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<sst xmlns="http://schemas.openxmlformats.org/spreadsheetml/2006/main" uniqueCount="41">
  <si>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</si>
  <si>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</si>
  <si>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</si>
  <si>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szkolenia "Operator koparko-ładowarki kl. III"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</si>
  <si>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</si>
  <si>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</si>
  <si>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</si>
  <si>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</si>
  <si>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</si>
  <si>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</si>
  <si>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</si>
  <si>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</si>
  <si>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kwietnia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</si>
  <si>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</si>
  <si>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</si>
  <si>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</si>
  <si>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</si>
  <si>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</si>
  <si>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</si>
  <si>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</si>
  <si>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</si>
  <si>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</si>
  <si>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</si>
  <si>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</si>
  <si>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</si>
  <si>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</si>
  <si>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„Operator koparko-ładowarki kl. III"</t>
  </si>
  <si>
    <t xml:space="preserve">Przeprowadzenie szkolenia „Operator koparko-ładowarki kl. III’’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</si>
  <si>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</si>
  <si>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</si>
  <si>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</si>
  <si>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</si>
  <si>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</si>
  <si>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</si>
  <si>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</si>
  <si>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</si>
  <si>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</si>
  <si>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</si>
  <si>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</si>
  <si>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</si>
  <si>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&lt;strong&gt;„Operator koparko-ładowarki kl. III&lt;/strong&gt;&lt;/span&gt;&lt;span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mso-bidi-language:AR-SA"&gt;&lt;strong&gt;”&lt;/strong&gt;
dla jednej osoby bezrobotnej zarejestrowanej w Powiatowym Urzędzie Pracy w
Radomiu.&amp;nbsp;&lt;/span&gt;&lt;/p&gt;&lt;p dir="ltr" style="line-height:1.38;margin-top:0pt;margin-bottom:0pt;"&gt;Informacja o szkoleniu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6 125 500 wew. 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</si>
</sst>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548053ba9439915af9f6fcead9e2e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2868014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2868015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882874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882874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882874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882874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2024-10-03T02:39:47+02:00</dcterms:created>
  <dcterms:modified xsi:type="dcterms:W3CDTF">2024-10-03T02:39:47+02:00</dcterms:modified>
  <dc:title>Untitled Spreadsheet</dc:title>
  <dc:description/>
  <dc:subject/>
  <cp:keywords/>
  <cp:category/>
</cp:coreProperties>
</file>