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<sst xmlns="http://schemas.openxmlformats.org/spreadsheetml/2006/main" uniqueCount="33">
  <si>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</si>
  <si>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</si>
  <si>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</si>
  <si>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Naprawa technologii uzdatniania wody w stacji uzdatniania wody w miejscowości Szreńsk gmina Szreńsk.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</si>
  <si>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</si>
  <si>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</si>
  <si>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</si>
  <si>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</si>
  <si>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</si>
  <si>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</si>
  <si>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</si>
  <si>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</si>
  <si>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</si>
  <si>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</si>
  <si>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</si>
  <si>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</si>
  <si>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</si>
  <si>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</si>
  <si>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</si>
  <si>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</si>
  <si>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</si>
  <si>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</si>
  <si>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Naprawa technologii uzdatniania wody w stacji uzdatniania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</si>
  <si>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</si>
  <si>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</si>
  <si>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</si>
  <si>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</si>
  <si>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</si>
  <si>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</si>
  <si>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</si>
  <si>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</si>
  <si>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</si>
  <si>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style="font-family: Verdana, sans-serif; font-size: 10pt;"&gt;&lt;br&gt;&lt;/span&gt;&lt;/p&gt;&lt;p dir="ltr" style="line-height:1.38;margin-top:0pt;margin-bottom:0pt;"&gt;&lt;span style="font-family: Verdana, sans-serif; font-size: 10pt;"&gt;Naprawa
polega na ewentualnym zaprogramowaniu pracy stacji którą zarządza dotychczasowy
sterownik ICP COM - 8417, ale już brak wsparcia producenta dla tego sterownika
dla tego raczej konieczna wymiana sterownika (sugerowany SIEMENS).&lt;/span&gt;&lt;/p&gt;
&lt;p&gt;&lt;span style="font-size:10.0pt;font-family:&amp;quot;Verdana&amp;quot;,sans-serif"&gt;Sterownik
współpracuje z wyświetlaczem dotykowym WEINTEK MT8070iH.&lt;o:p&gt;&lt;/o:p&gt;&lt;/span&gt;&lt;/p&gt;
&lt;p&gt;&lt;span style="font-size:10.0pt;font-family:&amp;quot;Verdana&amp;quot;,sans-serif"&gt;Sterownik
steruje pracą przepustnic pneumatycznych, napędy przepustnic sterowane
rozdzielaczami z cewkami zasilanymi napięciem 24VDC i zarządza również:&lt;o:p&gt;&lt;/o:p&gt;&lt;/span&gt;&lt;/p&gt;
&lt;p&gt;&lt;span style="font-size:10.0pt;font-family:&amp;quot;Verdana&amp;quot;,sans-serif"&gt;-pracą 2
sztuk pomp głębinowych naprzemiennie,&lt;o:p&gt;&lt;/o:p&gt;&lt;/span&gt;&lt;/p&gt;
&lt;p&gt;&lt;span style="font-size:10.0pt;font-family:&amp;quot;Verdana&amp;quot;,sans-serif"&gt;-uzdatnianiem
wody surowej,&lt;o:p&gt;&lt;/o:p&gt;&lt;/span&gt;&lt;/p&gt;
&lt;p&gt;&lt;span style="font-size:10.0pt;font-family:&amp;quot;Verdana&amp;quot;,sans-serif"&gt;-płukaniem 8
sztuk filtrów (4 odżelaziacze, 4 odmanganiacze) w odpowiednich odstępach czasu
lub dni naprzemiennie, czyli:&lt;o:p&gt;&lt;/o:p&gt;&lt;/span&gt;&lt;/p&gt;
&lt;p&gt;&lt;span style="font-size:10.0pt;font-family:&amp;quot;Verdana&amp;quot;,sans-serif"&gt;a)
wzruszenie złoża powietrzem (uruchomienie dmuchawy powietrza),&lt;o:p&gt;&lt;/o:p&gt;&lt;/span&gt;&lt;/p&gt;
&lt;p&gt;&lt;span style="font-size:10.0pt;font-family:&amp;quot;Verdana&amp;quot;,sans-serif"&gt;b) płukanie
wodą uzdatnioną poprzez pompę płuczną zamontowaną w zestawie hydroforowym,&lt;o:p&gt;&lt;/o:p&gt;&lt;/span&gt;&lt;/p&gt;
&lt;p&gt;&lt;span style="font-size:10.0pt;font-family:&amp;quot;Verdana&amp;quot;,sans-serif"&gt;c)
stabilizacja złoża,&lt;o:p&gt;&lt;/o:p&gt;&lt;/span&gt;&lt;/p&gt;
&lt;p&gt;&lt;span style="font-size:10.0pt;font-family:&amp;quot;Verdana&amp;quot;,sans-serif"&gt;-sterowanie
pompą wody popłucznej zamontowaną w zbiorniku wód popłucznych.&lt;o:p&gt;&lt;/o:p&gt;&lt;/span&gt;&lt;/p&gt;&lt;br&gt;&lt;p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519 148 260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 align="center" style="margin: 0cm 0cm 0.0001pt 15.3pt;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mso-fareast-language:PL"&gt;Obowiązek informacyjny w związku z przetwarzaniem
danych osobowych – postępowanie o udzielenie zamówienia publicznego&lt;em&gt;&amp;nbsp;&lt;/em&gt;&lt;/span&gt;&lt;/strong&gt;&lt;span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mso-fareast-language:PL"&gt;1.&amp;nbsp; Administratorem&amp;nbsp;danych
osobowych jest&amp;nbsp;&lt;strong&gt;Zakład Usług Wodnych dla Potrzeb Rolnictwa w Mławie&lt;/strong&gt;&amp;nbsp;(dalej:
„ADMINISTRATOR”), z siedzibą: ul. Nowa 40, 06-500 Mława. Z Administratorem
można się kontaktować pisemnie, za pomocą poczty tradycyjnej pod adresem: ul.
Stefana Roweckiego „Grota” 4, 06-500 Mława lub poczty elektronicznej pod
adresem e-mail:&amp;nbsp;&lt;a href="mailto:zuwmlawa@zuwmlawa.pl" target="_blank"&gt;&lt;span style="color:black;mso-color-alt:windowtext"&gt;zuwmlawa@zuwmlawa.pl&lt;/span&gt;&lt;/a&gt;.&lt;/span&gt;&lt;span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mso-fareast-language:PL"&gt;2.&amp;nbsp;&amp;nbsp; Administrator
wyznaczył Inspektora Ochrony Danych, z którym można się skontaktować pod
adresem mailowym:&amp;nbsp;&lt;a href="mailto:iodo@rt-net.pl"&gt;&lt;span style="color:black;
mso-color-alt:windowtext"&gt;iodo@rt-net.pl&lt;/span&gt;&lt;/a&gt;.&lt;/span&gt;&lt;span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mso-fareast-language:PL"&gt;3.&amp;nbsp;&amp;nbsp; Dane osobowe są
przetwarzane na podstawie rozporządzenia Parlamentu Europejskiego i Rady (UE)
2016/679 z dnia 27 kwietnia 2016 r. w&amp;nbsp;sprawie ochrony osób fizycznych w
związku z przetwarzaniem danych osobowych i w sprawie swobodnego przepływu
takich danych oraz uchylenia dyrektywy 95/46/WE (ogólne rozporządzenie
o&amp;nbsp;ochronie danych) oraz ustawy z dnia 11 września 2019 r. Prawo zamówień
publicznych.&lt;/span&gt;&lt;span style="font-family:&amp;quot;Arial&amp;quot;,sans-serif;mso-fareast-font-family: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mso-fareast-language:PL"&gt;4.&amp;nbsp; Przetwarzanie danych
osobowych odbywa się&amp;nbsp;w&amp;nbsp; celu przeprowadzenia postępowania o
udzielenie zamówienia publicznego – art. 6 ust. 1 lit. c, e RODO – &amp;nbsp;dane
osobowe będą przetwarzane przez Administratora do 5 lat&amp;nbsp;od dnia
zakończenia postępowania o udzielenie zamówienia, zgodnie z przepisami prawa.&lt;/span&gt;&lt;span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mso-fareast-language:PL"&gt;5. Dane osobowe nie pochodzą
od stron trzecich.&lt;/span&gt;&lt;span style="font-family:&amp;quot;Arial&amp;quot;,sans-serif;
mso-fareast-font-family:&amp;quot;Times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mso-fareast-language:PL"&gt;6.&amp;nbsp; Administrator
nie zamierza przekazywać danych do państwa trzeciego lub organizacji
międzynarodowej.&lt;/span&gt;&lt;span style="font-family:&amp;quot;Arial&amp;quot;,sans-serif;mso-fareast-font-family: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mso-fareast-language:PL"&gt;7. Administrator będzie
przekazywał dane osobowe innym podmiotom, tylko na podstawie przepisów prawa, w
szczególności do: Urzędu Zamówień Publicznych, organów kontrolnych, a także na
podstawie zawartych umów powierzenia przetwarzania danych osobowych, w tym do:
dostawców usług teleinformatycznych.&lt;/span&gt;&lt;span style="font-family:&amp;quot;Arial&amp;quot;,sans-serif;
mso-fareast-font-family:&amp;quot;Times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mso-fareast-language:PL"&gt;8. Osoba, której
dane dotyczą posiada prawo do:&lt;/span&gt;&lt;span style="font-family:&amp;quot;Arial&amp;quot;,sans-serif;
mso-fareast-font-family:&amp;quot;Times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mso-fareast-language:PL"&gt;a) żądania
dostępu do danych osobowych, ich sprostowania, usunięcia lub ograniczenia
przetwarzania;&lt;/span&gt;&lt;span style="font-family:&amp;quot;Arial&amp;quot;,sans-serif;mso-fareast-font-family:
&amp;quot;Times New Roman&amp;quot;;mso-fareast-language:PL"&gt;&lt;o:p&gt;&lt;/o:p&gt;&lt;/span&gt;&lt;/p&gt;&lt;p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mso-fareast-language:PL"&gt;b) wniesienia
sprzeciwu wobec przetwarzania, a także prawo do przenoszenia danych;&lt;/span&gt;&lt;span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35.45pt;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mso-fareast-language:PL"&gt;c)&amp;nbsp; wniesienia
skargi na działania Administratora do Prezesa Urzędu Ochrony Danych Osobowych.&lt;/span&gt;&lt;span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mso-fareast-language:PL"&gt;9. Podanie danych
osobowych jest wymogiem do wzięcia udziału w postępowaniu o udzielenie
zamówienia. Ich niepodanie spowoduje brak możliwości udziału w postępowaniu.&lt;/span&gt;&lt;span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 style="margin: 0cm 0cm 0.0001pt 15.3pt;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mso-fareast-language:PL"&gt;10. Administrator nie
przewiduje&amp;nbsp;zautomatyzowanego&amp;nbsp;podejmowania decyzji.&lt;/span&gt;&lt;span style="font-family:&amp;quot;Arial&amp;quot;,sans-serif;mso-fareast-font-family:&amp;quot;Times New Roman&amp;quot;;
mso-fareast-language:PL"&gt;&lt;o:p&gt;&lt;/o:p&gt;&lt;/span&gt;&lt;/p&gt;&lt;p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class="MsoNormal"&gt;&lt;span style="font-family:&amp;quot;Arial&amp;quot;,sans-serif"&gt;&amp;nbsp;&lt;/span&gt;&lt;/p&gt;&lt;p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</si>
</sst>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884570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2873549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2873550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2873551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1615219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2024-11-04T08:09:16+01:00</dcterms:created>
  <dcterms:modified xsi:type="dcterms:W3CDTF">2024-11-04T08:09:16+01:00</dcterms:modified>
  <dc:title>Untitled Spreadsheet</dc:title>
  <dc:description/>
  <dc:subject/>
  <cp:keywords/>
  <cp:category/>
</cp:coreProperties>
</file>