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<sst xmlns="http://schemas.openxmlformats.org/spreadsheetml/2006/main" uniqueCount="41">
  <si>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</si>
  <si>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</si>
  <si>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</si>
  <si>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ŁAŃCUCHA WIDEŁKOWEGO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</si>
  <si>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</si>
  <si>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</si>
  <si>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</si>
  <si>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</si>
  <si>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</si>
  <si>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</si>
  <si>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</si>
  <si>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</si>
  <si>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</si>
  <si>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</si>
  <si>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</si>
  <si>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</si>
  <si>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</si>
  <si>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</si>
  <si>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</si>
  <si>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</si>
  <si>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</si>
  <si>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</si>
  <si>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</si>
  <si>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</si>
  <si>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</si>
  <si>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</si>
  <si>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ŁAŃCUCH WIDEŁKOWY</t>
  </si>
  <si>
    <t>ŁAŃCUCH WIDEŁKOWY 101,6x36x12 JEDNORZĘDOWY Z MATERIAŁU 20MnCr5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</si>
  <si>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</si>
  <si>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</si>
  <si>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</si>
  <si>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</si>
  <si>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</si>
  <si>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</si>
  <si>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</si>
  <si>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</si>
  <si>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</si>
  <si>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</si>
  <si>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</si>
  <si>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SZKIC ŁAŃCUCH WIDEŁKOWY 101,6.jpg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</si>
  <si>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style=""&gt;ŁAŃCUCH WIDEŁKOWY 101,6x36x12 JEDNORZĘDOWY Z MATERIAŁU 20MnCr5&lt;br&gt;&lt;/u&gt;&lt;/p&gt;&lt;p&gt;
&lt;/p&gt;&lt;p dir="ltr" style="line-height:1.38;margin-top:0pt;margin-bottom:0pt;"&gt;WRAZ Z ZABIERAKAMI W ZAŁĄCZENIU SZKIC ŁAŃCUCH TZN OGNIWA ZE ZGRZEBŁAMI TEN SAM MATERIAŁ CZYLI 20Mn LUB DOPUSZCZALNY MATERIAŁ ZGRZEBŁA&amp;nbsp; HARDOX 600&lt;/p&gt;&lt;br&gt;&lt;p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</si>
</sst>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cef59174ca071427520ae253d675d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Relationship Id="rId_hyperlink_4" Type="http://schemas.openxmlformats.org/officeDocument/2006/relationships/hyperlink" Target="https://wwww.platformazakupowa.pl/file/get_new/445f701913786e2243efa10aa8a4a4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2875640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2875641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1616639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885225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885225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885225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1616639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2024-11-04T08:11:51+01:00</dcterms:created>
  <dcterms:modified xsi:type="dcterms:W3CDTF">2024-11-04T08:11:51+01:00</dcterms:modified>
  <dc:title>Untitled Spreadsheet</dc:title>
  <dc:description/>
  <dc:subject/>
  <cp:keywords/>
  <cp:category/>
</cp:coreProperties>
</file>