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<sst xmlns="http://schemas.openxmlformats.org/spreadsheetml/2006/main" uniqueCount="36">
  <si>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</si>
  <si>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</si>
  <si>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</si>
  <si>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elektronicznego porównywania dokumentów przy wykorzystaniu serwisu internetowego Plagiat z opcją detekcji sztucznej inteligencji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</si>
  <si>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</si>
  <si>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</si>
  <si>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</si>
  <si>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</si>
  <si>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</si>
  <si>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</si>
  <si>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</si>
  <si>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</si>
  <si>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</si>
  <si>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</si>
  <si>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</si>
  <si>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</si>
  <si>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ze nie podlegam wykluczeniu z postępowania na podstawie art. 7 ust.1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</si>
  <si>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</si>
  <si>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</si>
  <si>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</si>
  <si>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</si>
  <si>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</si>
  <si>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</si>
  <si>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</si>
  <si>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elektronicznego porównywania dokumentów przy wykorzystaniu serwisu internetowego Plagiat z opcją detekcji sztucznej inteligencji </t>
  </si>
  <si>
    <t>Materiały będą przekazywane sukcesywnie przez okres 12 miesięcy od daty podpisania umowy. Ilość materiałów nie przekroczy 13 milionów znaków typograficznych (ze spacjami)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</si>
  <si>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</si>
  <si>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</si>
  <si>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</si>
  <si>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</si>
  <si>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</si>
  <si>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</si>
  <si>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</si>
  <si>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</si>
  <si>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</si>
  <si>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47 733 5384&amp;nbsp;&amp;nbsp;&lt;/span&gt;&lt;/p&gt;&lt;p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</si>
</sst>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2877051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2877052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2877053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2877096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1617347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2024-10-28T16:16:54+01:00</dcterms:created>
  <dcterms:modified xsi:type="dcterms:W3CDTF">2024-10-28T16:16:54+01:00</dcterms:modified>
  <dc:title>Untitled Spreadsheet</dc:title>
  <dc:description/>
  <dc:subject/>
  <cp:keywords/>
  <cp:category/>
</cp:coreProperties>
</file>