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<sst xmlns="http://schemas.openxmlformats.org/spreadsheetml/2006/main" uniqueCount="33">
  <si>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</si>
  <si>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</si>
  <si>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</si>
  <si>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okresowego przeglądu instalacji gazowej Megrez Sp.z o.o. Tychy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</si>
  <si>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</si>
  <si>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</si>
  <si>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</si>
  <si>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</si>
  <si>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</si>
  <si>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</si>
  <si>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</si>
  <si>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</si>
  <si>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</si>
  <si>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</si>
  <si>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</si>
  <si>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</si>
  <si>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</si>
  <si>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</si>
  <si>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</si>
  <si>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</si>
  <si>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</si>
  <si>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</si>
  <si>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postępowania jest wykonanie okresowego przeglądu instalacji gazowej w Wojewódzkim Szpitalu Specjalistycznym
 Megrez Sp z o.o. w Tychach.
Sprawdzenia poprawności działania zaworów, punktów poboru, skrzynek zaworowo-kontrolno- informacyjnych, reduktorów, dozowników.
- tlen
-próżnia
-powietrze
- podtlenek azotu
- odciąg gazów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</si>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</sst>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886631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2880131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2880132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2880133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1619199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2024-10-28T13:07:33+01:00</dcterms:created>
  <dcterms:modified xsi:type="dcterms:W3CDTF">2024-10-28T13:07:33+01:00</dcterms:modified>
  <dc:title>Untitled Spreadsheet</dc:title>
  <dc:description/>
  <dc:subject/>
  <cp:keywords/>
  <cp:category/>
</cp:coreProperties>
</file>