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<sst xmlns="http://schemas.openxmlformats.org/spreadsheetml/2006/main" uniqueCount="28">
  <si>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</si>
  <si>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</si>
  <si>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</si>
  <si>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Remont pomieszczeń biurowych, socjalnych oraz korytarzy  w Dziale Chemicznym w budynku C przy ul. Opata Hackiego 14  w Gdyni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</si>
  <si>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</si>
  <si>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</si>
  <si>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</si>
  <si>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</si>
  <si>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</si>
  <si>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</si>
  <si>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</si>
  <si>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</si>
  <si>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</si>
  <si>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</si>
  <si>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</si>
  <si>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</si>
  <si>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biurowych, socjalnych oraz korytarzy 
w Dziale Chemicznym w budynku C przy ul. Opata Hackiego 14 
w Gdyni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</si>
  <si>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</si>
  <si>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</si>
  <si>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</si>
  <si>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</si>
  <si>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</si>
  <si>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</si>
  <si>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</si>
  <si>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</si>
  <si>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Remont Działu Chemicznego_ost.pdf</t>
  </si>
  <si>
    <t>Zał. nr 1 do 4 do SWZ - Remont pomieszczeń Działu chemicznego.zip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</si>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</sst>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0fd04cae12f5cab71e7fd76343001b.pdf" TargetMode="External"/><Relationship Id="rId_hyperlink_2" Type="http://schemas.openxmlformats.org/officeDocument/2006/relationships/hyperlink" Target="https://wwww.platformazakupowa.pl/file/get_new/f1f702ababc5b824aa2d246c55814bd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1619366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886705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886705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2024-11-04T08:09:47+01:00</dcterms:created>
  <dcterms:modified xsi:type="dcterms:W3CDTF">2024-11-04T08:09:47+01:00</dcterms:modified>
  <dc:title>Untitled Spreadsheet</dc:title>
  <dc:description/>
  <dc:subject/>
  <cp:keywords/>
  <cp:category/>
</cp:coreProperties>
</file>