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<sst xmlns="http://schemas.openxmlformats.org/spreadsheetml/2006/main" uniqueCount="34">
  <si>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</si>
  <si>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</si>
  <si>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</si>
  <si>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cateringowa dla 25 uczestników jednodniowych warsztatów "Czas na zioła - alternatywa dla małych gospodarstw" realizowanych w dniu 23 kwietnia 2024 r. na terenie Dolnośląskiego Ośrodka Doradztwa Rolniczego przy ul. Zwycięskiej 8 we Wrocławiu - Nr wewn. sprawy: ROW.0801.04.2024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</si>
  <si>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</si>
  <si>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</si>
  <si>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</si>
  <si>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</si>
  <si>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</si>
  <si>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</si>
  <si>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</si>
  <si>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</si>
  <si>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</si>
  <si>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</si>
  <si>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</si>
  <si>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</si>
  <si>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</si>
  <si>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</si>
  <si>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</si>
  <si>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</si>
  <si>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</si>
  <si>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</si>
  <si>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dla 25 uczestników jednodniowych warsztatów "Czas na zioła - alternatywa dla małych gospodarstw" realizowanych w dniu 23 kwietnia 2024 r. na terenie Dolnośląskiego Ośrodka Doradztwa Rolniczego przy ul. Zwycięskiej 8 we Wrocławiu.</t>
  </si>
  <si>
    <t xml:space="preserve">Usługa cateringowa dla 25 uczestników jednodniowych warsztatów "Czas na zioła - alternatywa dla małych gospodarstw" realizowanych w dniu 23 kwietnia 2024 r. na terenie Dolnośląskiego Ośrodka Doradztwa Rolniczego przy ul. Zwycięskiej 8 we Wrocławiu.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</si>
  <si>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</si>
  <si>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</si>
  <si>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</si>
  <si>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</si>
  <si>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</si>
  <si>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</si>
  <si>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</si>
  <si>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</si>
  <si>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</si>
  <si>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175 (Agnieszka Krzeszewska)&amp;nbsp;&amp;nbsp;&lt;/span&gt;&lt;/p&gt;&lt;p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 za 
pośrednictwem Platformy Zakupowej Open Nexus. 
                                                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</si>
</sst>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a55a2076210faaf08d5d010620a84c.pdf" TargetMode="External"/><Relationship Id="rId_hyperlink_2" Type="http://schemas.openxmlformats.org/officeDocument/2006/relationships/hyperlink" Target="https://wwww.platformazakupowa.pl/file/get_new/5a1beaa61ca89cffe97a288f20456b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1621146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887685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1621146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2024-10-03T08:20:12+02:00</dcterms:created>
  <dcterms:modified xsi:type="dcterms:W3CDTF">2024-10-03T08:20:12+02:00</dcterms:modified>
  <dc:title>Untitled Spreadsheet</dc:title>
  <dc:description/>
  <dc:subject/>
  <cp:keywords/>
  <cp:category/>
</cp:coreProperties>
</file>