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<sst xmlns="http://schemas.openxmlformats.org/spreadsheetml/2006/main" uniqueCount="32">
  <si>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</si>
  <si>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</si>
  <si>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</si>
  <si>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odcinka sieci kanalizacji sanitarnej DN110 PEHD tłocznej i DN200 PVC grawitacyjnej  w miejscowości Smolec, dz. nr 168/182; 168/272; 168/297; 168/390; 168/391; 169 - zgodnie  z projektem zagospodarowania terenu dla zadania jw. opracow. przez mgr inż. Janusza Wargockiego (ZGK Sp. z o.o. Kąty Wrocławskie) wraz z budową studni kanalizacyjnej zbiorczej na działce nr 168/297 o. Smolec.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</si>
  <si>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</si>
  <si>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</si>
  <si>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</si>
  <si>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</si>
  <si>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</si>
  <si>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</si>
  <si>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Potwierdzam termin wykonania zamówienia 17.05.2024r.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</si>
  <si>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</si>
  <si>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</si>
  <si>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</si>
  <si>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</si>
  <si>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</si>
  <si>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</si>
  <si>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</si>
  <si>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</si>
  <si>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</si>
  <si>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</si>
  <si>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</si>
  <si>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</si>
  <si>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</si>
  <si>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</si>
  <si>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</si>
  <si>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</si>
  <si>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</si>
  <si>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</si>
  <si>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</si>
  <si>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Dokumentacja techniczna i formalno prawna.zip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</si>
  <si>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 oraz poniższy&amp;nbsp;formularz elektroniczny.&amp;nbsp;&lt;o:p&gt;&lt;/o:p&gt;&lt;/span&gt;&lt;/span&gt;&lt;/p&gt;&lt;p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color:black"&gt;W niniejszym postępowaniu
Zamawiający wymaga złożenia ofert, podmiotowych i przedmiotowych środków
dowodowych oraz pozostałych oświadczeń i dokumentów&amp;nbsp;w formie
elektronicznej podpisanych za pomocą podpisu elektronicznego&amp;nbsp;kwalifikowanego
lub w postaci elektronicznej podpisanej profilem zaufanym lub podpisem
osobistym.&lt;/span&gt;&lt;/p&gt;&lt;p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</si>
</sst>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72d14f27f5c61854dc94b3d459c259.pdf" TargetMode="External"/><Relationship Id="rId_hyperlink_2" Type="http://schemas.openxmlformats.org/officeDocument/2006/relationships/hyperlink" Target="https://wwww.platformazakupowa.pl/file/get_new/84849e810afa6cf83a863f34996ac0d1.pdf" TargetMode="External"/><Relationship Id="rId_hyperlink_3" Type="http://schemas.openxmlformats.org/officeDocument/2006/relationships/hyperlink" Target="https://wwww.platformazakupowa.pl/file/get_new/49bc5313765305570622f18c5b14d9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2884528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1621471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887954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887954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887954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2024-10-02T04:16:18+02:00</dcterms:created>
  <dcterms:modified xsi:type="dcterms:W3CDTF">2024-10-02T04:16:18+02:00</dcterms:modified>
  <dc:title>Untitled Spreadsheet</dc:title>
  <dc:description/>
  <dc:subject/>
  <cp:keywords/>
  <cp:category/>
</cp:coreProperties>
</file>