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<sst xmlns="http://schemas.openxmlformats.org/spreadsheetml/2006/main" uniqueCount="33">
  <si>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</si>
  <si>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</si>
  <si>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</si>
  <si>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„Wykonywanie usług z zakresu gospodarki leśnej na terenie leśnictwa Perlejewo w 2024 r.”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</si>
  <si>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</si>
  <si>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</si>
  <si>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</si>
  <si>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</si>
  <si>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</si>
  <si>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</si>
  <si>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</si>
  <si>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</si>
  <si>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</si>
  <si>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</si>
  <si>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</si>
  <si>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</si>
  <si>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leśne</t>
  </si>
  <si>
    <t>Usługi z zakresu gospodarki leśnej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</si>
  <si>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</si>
  <si>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</si>
  <si>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</si>
  <si>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</si>
  <si>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</si>
  <si>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</si>
  <si>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</si>
  <si>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</si>
  <si>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 - lesnictwo Perlejewo..pdf</t>
  </si>
  <si>
    <t>Załącznik_ nr_1_-_formularz oferety.xlsx</t>
  </si>
  <si>
    <t>Załącznik nr 2 Opis przedmiotu zamówienia..zip</t>
  </si>
  <si>
    <t>Załącznik_nr_3_-_opis standardu technologii wykonawstwa prac leśnych.pdf</t>
  </si>
  <si>
    <t>Załącznik nr 4 - Wzór umowy dot. usług leśnych ZG.7610.3.2024.docx</t>
  </si>
  <si>
    <t>Załącznik nr 4 do umowy - ramowy harmonogram prac.xlsx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</si>
  <si>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są usługi z zakresu gospodarki leśnej, zgodnie z określeniem w art. 6 ust. 1 pkt 1) ustawy o lasach obejmujące prace z zakresu hodowli i ochrony lasu, pozyskania i zrywki drewna do wykonania na terenie Nadleśnictwa Rudka w roku 2024 w leśnictwie Perlejewo.&lt;/span&gt;&lt;/p&gt;&lt;table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class="xl64" width="939" style="height:57.0pt;
  width:705pt"&gt;&lt;table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class="xl66" width="939" style="height:57.0pt;
  width:705pt"&gt;&lt;br&gt;&lt;/td&gt;&lt;/tr&gt;&lt;/tbody&gt;&lt;/table&gt;&lt;/td&gt;&lt;/tr&gt;&lt;/tbody&gt;&lt;/table&gt;&lt;p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oferty przygotowanej przez Zamawiającego, stanowiącej Załącznik nr 1 - Formularz ofertowy&lt;/strong&gt;.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dokumentacja oraz opis przedmiotu zamówienia znajduje się w Załącznikach do postępowania.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085/730-58-11.&lt;/span&gt;&lt;/p&gt;&lt;p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</si>
</sst>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e95440da26b90c192fe4e8d3545d24.pdf" TargetMode="External"/><Relationship Id="rId_hyperlink_2" Type="http://schemas.openxmlformats.org/officeDocument/2006/relationships/hyperlink" Target="https://wwww.platformazakupowa.pl/file/get_new/bdef141b04bffa249d8a49a5fc2f5086.xlsx" TargetMode="External"/><Relationship Id="rId_hyperlink_3" Type="http://schemas.openxmlformats.org/officeDocument/2006/relationships/hyperlink" Target="https://wwww.platformazakupowa.pl/file/get_new/b2d3fb92666473fc1a25274b52b6a4bd.zip" TargetMode="External"/><Relationship Id="rId_hyperlink_4" Type="http://schemas.openxmlformats.org/officeDocument/2006/relationships/hyperlink" Target="https://wwww.platformazakupowa.pl/file/get_new/2d3dbc24be883480713250939e75c76a.pdf" TargetMode="External"/><Relationship Id="rId_hyperlink_5" Type="http://schemas.openxmlformats.org/officeDocument/2006/relationships/hyperlink" Target="https://wwww.platformazakupowa.pl/file/get_new/731e1612546345a3814c41c608a128b3.docx" TargetMode="External"/><Relationship Id="rId_hyperlink_6" Type="http://schemas.openxmlformats.org/officeDocument/2006/relationships/hyperlink" Target="https://wwww.platformazakupowa.pl/file/get_new/85972d7737197594ecc83e207f00fd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888580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2024-11-05T01:22:30+01:00</dcterms:created>
  <dcterms:modified xsi:type="dcterms:W3CDTF">2024-11-05T01:22:30+01:00</dcterms:modified>
  <dc:title>Untitled Spreadsheet</dc:title>
  <dc:description/>
  <dc:subject/>
  <cp:keywords/>
  <cp:category/>
</cp:coreProperties>
</file>