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<sst xmlns="http://schemas.openxmlformats.org/spreadsheetml/2006/main" uniqueCount="27">
  <si>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</si>
  <si>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</si>
  <si>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</si>
  <si>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wielobranżowego Inspektora nadzoru inwestorskiego nad robotami budowlanymi branży konstrukcyjno – budowlanej, sanitarnej oraz elektrycznej prowadzonych w obrębie budynku głównego znajdującego się przy pl. Jana Pawła II nr 2 we Wrocławiu, obejmujących wykonanie I ETAPU Przebudowy wybranych wnętrz służących działalności kulturalnej w budynku głównym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</si>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</sst>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33cdfba42ea635380564b7c24ed5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1622598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2024-10-02T22:10:49+02:00</dcterms:created>
  <dcterms:modified xsi:type="dcterms:W3CDTF">2024-10-02T22:10:49+02:00</dcterms:modified>
  <dc:title>Untitled Spreadsheet</dc:title>
  <dc:description/>
  <dc:subject/>
  <cp:keywords/>
  <cp:category/>
</cp:coreProperties>
</file>