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<sst xmlns="http://schemas.openxmlformats.org/spreadsheetml/2006/main" uniqueCount="35">
  <si>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</si>
  <si>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</si>
  <si>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</si>
  <si>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Budka - domek dla kotów wolnożyjących z Logo Miasta Szklarska Poręba - 4 otwory,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</si>
  <si>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</si>
  <si>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</si>
  <si>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</si>
  <si>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</si>
  <si>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</si>
  <si>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</si>
  <si>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</si>
  <si>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</si>
  <si>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</si>
  <si>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</si>
  <si>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</si>
  <si>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</si>
  <si>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</si>
  <si>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</si>
  <si>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</si>
  <si>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</si>
  <si>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</si>
  <si>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</si>
  <si>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domek budka dla kotów- jak na zdjęciu z logo miasta</t>
  </si>
  <si>
    <t xml:space="preserve"> 3 KROTNIE MALOWANY 1*PODKŁAD  2*WYBRANY KOLOR WYKONANIE Z DESEK SOSNOWYCH SUCHYCH WYSZLIFOWANYCH GRUBYCH 23MM OCIEPLENIE 2CM (STYROPIAN) WSZYSTKIE 4 ŚCIANY + PODŁOGA + DACH .OD ŚRODKA WYKOŃCZENIE PŁYTĄ PILŚNIOWĄ .DACH POKRYTY PAPĄ  DODATKOWO NA KAŻDY OTWÓR WEJŚCIOWY wyposażony w  KOTARĘ (ZASŁONĘ ) W KAŻDYM OTWORZE .Środek budy dzielony na oddzielne pomieszczenia do których jest dostęp do każdego z osobna .Dach na zawiasach otwierany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</si>
  <si>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</si>
  <si>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</si>
  <si>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</si>
  <si>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</si>
  <si>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</si>
  <si>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</si>
  <si>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</si>
  <si>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</si>
  <si>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kot.jpg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</si>
  <si>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</si>
  <si>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tel…757547746&lt;/span&gt;&lt;/p&gt;&lt;p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</si>
</sst>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3ef80cf5ff6ecf3ef35f847cfebe23.jpg" TargetMode="External"/><Relationship Id="rId_hyperlink_2" Type="http://schemas.openxmlformats.org/officeDocument/2006/relationships/hyperlink" Target="https://wwww.platformazakupowa.pl/file/get_new/38a5ff218530c6dcab440a20e07c986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1622734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2887346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1622734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2024-11-04T14:49:04+01:00</dcterms:created>
  <dcterms:modified xsi:type="dcterms:W3CDTF">2024-11-04T14:49:04+01:00</dcterms:modified>
  <dc:title>Untitled Spreadsheet</dc:title>
  <dc:description/>
  <dc:subject/>
  <cp:keywords/>
  <cp:category/>
</cp:coreProperties>
</file>