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<sst xmlns="http://schemas.openxmlformats.org/spreadsheetml/2006/main" uniqueCount="31">
  <si>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</si>
  <si>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</si>
  <si>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</si>
  <si>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Rozpoznanie cenowe na wsparcie producenta sprzętu dla urządzeń sieciowych firmy Juniper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</si>
  <si>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</si>
  <si>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</si>
  <si>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</si>
  <si>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</si>
  <si>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</si>
  <si>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</si>
  <si>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</si>
  <si>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</si>
  <si>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</si>
  <si>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</si>
  <si>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</si>
  <si>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</si>
  <si>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</si>
  <si>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</si>
  <si>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</si>
  <si>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</si>
  <si>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Odnowienie kontraktów serwisowych switche Juniper do  11.01.2027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</si>
  <si>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</si>
  <si>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</si>
  <si>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</si>
  <si>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</si>
  <si>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</si>
  <si>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</si>
  <si>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</si>
  <si>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</si>
  <si>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</si>
  <si>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id="docs-internal-guid-039d93c1-7fff-c6ca-8953-6f12cee6c1da"&gt;&lt;/span&gt;&lt;/p&gt;&lt;p&gt;&lt;u&gt;W imieniu&amp;nbsp;Wielkopolskiego Zarządu Dróg Wojewódzkich w Poznaniu informujemy o postępowaniu wszystkich solidnych wykonawców do składania ofert na wsparcie producenta sprzętu dla urządzeń sieciowych firmy Juniper, które będzie zawierać odnowienie kontraktów serwisowych do dnia 11.01.2027 dla&amp;nbsp;&lt;/u&gt;&lt;u&gt;switchy Juniper według poniższego zestawienia:&lt;/u&gt;&lt;/p&gt;&lt;p&gt;&lt;u&gt;&lt;br&gt;&lt;/u&gt;&lt;/p&gt;&lt;p class="MsoNormal" style="margin-bottom:8.2pt"&gt;&lt;span lang="EN-US"&gt;EX4300-24T SN:PG3718110176,&amp;nbsp;&lt;o:p&gt;&lt;/o:p&gt;&lt;/span&gt;PG3718160193&lt;/p&gt;&lt;p class="MsoNormal" style="margin-bottom:8.2pt"&gt;&lt;span lang="EN-US"&gt;EX3400-48T SN:NX0218050238,&amp;nbsp;&lt;o:p&gt;&lt;/o:p&gt;&lt;/span&gt;NX0218050264, NX0218060036, NX0218470246&lt;/p&gt;&lt;p class="MsoNormal" style="margin-bottom:8.2pt"&gt;&lt;span lang="EN-US"&gt;EX3400-48P SN:NY0220270063&lt;o:p&gt;&lt;/o:p&gt;&lt;/span&gt;&lt;/p&gt;&lt;p class="MsoNormal" style="margin-bottom:8.2pt"&gt;&lt;span lang="EN-US"&gt;EX3400-24T SN:NV0217180222&lt;br&gt;&lt;/span&gt;&lt;/p&gt;&lt;p class="MsoNormal" style="margin-bottom:8.2pt"&gt;&lt;span lang="EN-US"&gt;EX3400-24P SN:NW0217470187,&amp;nbsp;&lt;o:p&gt;&lt;/o:p&gt;&lt;/span&gt;NW0217140070&lt;/p&gt;&lt;p class="MsoNormal" style="margin-bottom:8.2pt"&gt;&lt;span lang="EN-US"&gt;EX2300-48P&amp;nbsp;&lt;/span&gt;SN: JW3621510653, JW3621510610, JW3621510672, JW3621510775, JW3621510580, JW3621510648, JW3621510710, JW3621510627, JW3621510701, JW3621510696&lt;br&gt;&lt;/p&gt;&lt;p class="MsoNormal" style="margin-bottom:8.2pt"&gt;&lt;o:p&gt;&lt;/o:p&gt;&lt;/p&gt;&lt;p&gt;&lt;br&gt;&lt;/p&gt;&lt;p&gt;&lt;em&gt;&lt;span style="font-size:10.0pt;font-family:&amp;quot;Arial&amp;quot;,sans-serif;
mso-fareast-font-family:&amp;quot;Times New Roman&amp;quot;;mso-ansi-language:PL;mso-fareast-language:
EN-US;mso-bidi-language:AR-SA"&gt;&lt;/span&gt;&lt;/em&gt;&lt;em&gt;&lt;span style="font-size:10.0pt;font-family:&amp;quot;Arial&amp;quot;,sans-serif;
mso-fareast-font-family:&amp;quot;Times New Roman&amp;quot;;mso-ansi-language:PL;mso-fareast-language:
EN-US;mso-bidi-language:AR-SA"&gt;&lt;/span&gt;&lt;/em&gt;&lt;em&gt;&lt;u&gt;&lt;strong&gt;&lt;em&gt;&lt;/em&gt;&lt;/strong&gt;&lt;/u&gt;&lt;/em&gt;&lt;/p&gt;&lt;p&gt;&lt;u&gt;Powyższe&lt;/u&gt;&lt;u&gt;&amp;nbsp;postępowanie nie podlega przepisom ustawy Prawo zamówień publicznych.&lt;/u&gt;&lt;/p&gt;&lt;p&gt;&lt;u&gt;Zastrzegamy, że postępowanie może zakończyć się brakiem wyboru oferty w przypadku przekroczenia szacowanych środków.&lt;/u&gt;&lt;/p&gt;&lt;p&gt;&lt;br&gt;&lt;/p&gt;&lt;p&gt;&lt;u&gt;&lt;br&gt;&lt;/u&gt;&lt;/p&gt;&lt;p&gt;&lt;span style="font-weight: 700;"&gt;Zamawiający wymaga:&lt;/span&gt;&lt;/p&gt;&lt;p&gt;- warunki płatności: 30 dni od otrzymania prawidłowo wystawionej faktury;&amp;nbsp;&lt;/p&gt;&lt;p&gt;- termin realizacji: 30 dni od daty podpisania Umowy;&amp;nbsp;&lt;/p&gt;&lt;p&gt;- dodatkowe koszty po stronie Wykonawcy; &lt;br&gt;&lt;/p&gt;&lt;p&gt;- złożenie oferty w polskiej walucie. &lt;br&gt;&lt;/p&gt;&lt;p&gt;&lt;br&gt;&lt;/p&gt;&lt;p&gt;&lt;span style="color: rgb(51, 51, 51); font-weight: 700;"&gt;W przypadku pytań:&amp;nbsp;&lt;/span&gt;&lt;br&gt;&lt;/p&gt;&lt;p&gt;- merytorycznych, proszę o kontakt za pośrednictwem przycisku w prawym, dolnym rogu formularza&amp;nbsp;"&lt;span style="font-weight: 700;"&gt;Wyślij wiadomość&lt;/span&gt;".&lt;/p&gt;&lt;p&gt;-&amp;nbsp;związanych z obsługą platformy, proszę o kontakt z Centrum Wsparcia Klienta platformy zakupowej Open Nexus pod nr&amp;nbsp;&lt;span style="font-weight: 700;"&gt;22 101 02 02&lt;/span&gt;, czynnym od poniedziałku do piątku w godzinach&amp;nbsp;&lt;span style="font-weight: 700;"&gt;8:00 do 17:00.&lt;/span&gt;&lt;/p&gt;&lt;p&gt;&lt;span style="font-weight: 700;"&gt;Oficjalnym potwierdzeniem chęci realizacji zamówienia przez Zamawiającego jest wysłanie zamówienia lub podpisanie umowy.&amp;nbsp;&lt;/span&gt;&lt;/p&gt;&lt;p&gt;&lt;em&gt;Wiadomości z platformy zakupowej mają charakter informacyjny.&lt;/em&gt;&lt;/p&gt;&lt;p&gt;&lt;em&gt;&lt;br&gt;&lt;/em&gt;&lt;/p&gt;&lt;p&gt;&lt;i&gt;&lt;/i&gt;&lt;/p&gt;&lt;h3 style="margin-top: 0px;"&gt;&lt;span style="font-weight: 700;"&gt;Załączniki do postępowania&lt;/span&gt;&lt;/h3&gt;&lt;p&gt;Postępowanie nie posiada załączników&lt;/p&gt;&lt;h3 style="margin-top: 0px;"&gt;&lt;span style="font-weight: 700;"&gt;Komunikaty&lt;/span&gt;&lt;/h3&gt;&lt;p class="table-responsive"&gt;&lt;span class="errorRow"&gt;Osoba wystawiająca postępowanie nie zamieściła dodatkowych komunikatów&lt;/span&gt;&lt;/p&gt;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</si>
</sst>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889102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2888345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2888346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1623083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2024-10-02T22:14:07+02:00</dcterms:created>
  <dcterms:modified xsi:type="dcterms:W3CDTF">2024-10-02T22:14:07+02:00</dcterms:modified>
  <dc:title>Untitled Spreadsheet</dc:title>
  <dc:description/>
  <dc:subject/>
  <cp:keywords/>
  <cp:category/>
</cp:coreProperties>
</file>