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<sst xmlns="http://schemas.openxmlformats.org/spreadsheetml/2006/main" uniqueCount="42">
  <si>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</si>
  <si>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</si>
  <si>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</si>
  <si>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w ramach tzw. Specustawy drogowej na realizację zadania  pn. Budowa Zatoki postojowej przy Al. Wojska Polskiego w Lwówku Śląskim, przy drodze wojewódzkiej nr 364 (przy Cmentarzu Komunalnym w Lwówku Śląskim)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</si>
  <si>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</si>
  <si>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</si>
  <si>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</si>
  <si>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</si>
  <si>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</si>
  <si>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</si>
  <si>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</si>
  <si>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</si>
  <si>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został podzielony na dwa etapy:
I etap obejmuje sporządzenie i złożenie wniosku wraz z dokumentacją niezbędną do uzyskania decyzji ZRiD do dnia 31.05.2024r.
II Etap - Pozostała część dokumentacji projektowej w terminie do 15.12.2024 r. wraz z uzyskaną  prawomocną decyzją pozwolenia na budowę (w formie papierowej) – jeżeli dotyczy lub zaświadczenia Starosty Lwóweckiego (dot. zgłoszenia wykonania robót niewymagających pozwolenia na budowę) oraz decyzją ZRiD.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</si>
  <si>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</si>
  <si>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</si>
  <si>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</si>
  <si>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</si>
  <si>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</si>
  <si>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</si>
  <si>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</si>
  <si>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</si>
  <si>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</si>
  <si>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etap wykonania dokumentacji projektowej</t>
  </si>
  <si>
    <t>Sporządzenie i złożenie wniosku wraz z dokumentacją niezbędną do uzyskania decyzji ZRiD do dnia 31.05.2024r.</t>
  </si>
  <si>
    <t>kpl.</t>
  </si>
  <si>
    <t>23%</t>
  </si>
  <si>
    <t>PLN</t>
  </si>
  <si>
    <t xml:space="preserve"> II etap wykonania dokumentacji projektowej</t>
  </si>
  <si>
    <t>Pozostała część dokumentacji projektowej w terminie do 15.12.2024 r. wraz z uzyskaną  prawomocną decyzją pozwolenia na budowę (w formie papierowej) – jeżeli dotyczy lub zaświadczenia Starosty Lwóweckiego (dot. zgłoszenia wykonania robót niewymagających pozwolenia na budowę) oraz decyzją ZRiD.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</si>
  <si>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</si>
  <si>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</si>
  <si>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</si>
  <si>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</si>
  <si>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</si>
  <si>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</si>
  <si>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6 - RODO.pdf</t>
  </si>
  <si>
    <t>Załącznik nr 5 - oświadczenie RODO.docx</t>
  </si>
  <si>
    <t>Załącznik nr 4 - wykaz osób.docx</t>
  </si>
  <si>
    <t>Załącznik nr 3 - wykaz wykonanych usług.docx</t>
  </si>
  <si>
    <t>Załącznik nr 2 - Istotne postanowienia umowy.docx</t>
  </si>
  <si>
    <t>Załącznik nr 1 -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</si>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</sst>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246aedbe9d10e74053617c5b8f1ae0.pdf" TargetMode="External"/><Relationship Id="rId_hyperlink_2" Type="http://schemas.openxmlformats.org/officeDocument/2006/relationships/hyperlink" Target="https://wwww.platformazakupowa.pl/file/get_new/523f99d7dd724060a935bf0869175efa.pdf" TargetMode="External"/><Relationship Id="rId_hyperlink_3" Type="http://schemas.openxmlformats.org/officeDocument/2006/relationships/hyperlink" Target="https://wwww.platformazakupowa.pl/file/get_new/ee70f1e32190eeddfedcd915b86422cc.docx" TargetMode="External"/><Relationship Id="rId_hyperlink_4" Type="http://schemas.openxmlformats.org/officeDocument/2006/relationships/hyperlink" Target="https://wwww.platformazakupowa.pl/file/get_new/7d9d2de09e17562b21b3cc57a4221251.docx" TargetMode="External"/><Relationship Id="rId_hyperlink_5" Type="http://schemas.openxmlformats.org/officeDocument/2006/relationships/hyperlink" Target="https://wwww.platformazakupowa.pl/file/get_new/7d0b549615e67c63a52e2da1b6f1be51.docx" TargetMode="External"/><Relationship Id="rId_hyperlink_6" Type="http://schemas.openxmlformats.org/officeDocument/2006/relationships/hyperlink" Target="https://wwww.platformazakupowa.pl/file/get_new/d629c8d95929ca26df55f14d34b13e3a.docx" TargetMode="External"/><Relationship Id="rId_hyperlink_7" Type="http://schemas.openxmlformats.org/officeDocument/2006/relationships/hyperlink" Target="https://wwww.platformazakupowa.pl/file/get_new/156251d31afae8daa8f48b98b26563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1623117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1623462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889132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889132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889132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889132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889132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889132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889132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2024-11-03T09:19:17+01:00</dcterms:created>
  <dcterms:modified xsi:type="dcterms:W3CDTF">2024-11-03T09:19:17+01:00</dcterms:modified>
  <dc:title>Untitled Spreadsheet</dc:title>
  <dc:description/>
  <dc:subject/>
  <cp:keywords/>
  <cp:category/>
</cp:coreProperties>
</file>