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<sst xmlns="http://schemas.openxmlformats.org/spreadsheetml/2006/main" uniqueCount="41">
  <si>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</si>
  <si>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</si>
  <si>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</si>
  <si>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Aktualizacja założeń do planu zaopatrzenia w ciepło, energię elektryczną i paliwa gazowe dla Gminy Miasto Elbląg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</si>
  <si>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</si>
  <si>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</si>
  <si>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</si>
  <si>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</si>
  <si>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</si>
  <si>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</si>
  <si>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Proszę załączyć wypełniony Załącznik nr 4 do Zapytania ofertowego - Wykaz usług</t>
  </si>
  <si>
    <t xml:space="preserve">Projekt umowy </t>
  </si>
  <si>
    <t xml:space="preserve"> Proszę potwierdzić wpisując "Akceptuję"</t>
  </si>
  <si>
    <t>Termin realizacji</t>
  </si>
  <si>
    <t>data rozpoczęcia – data udzielenia zamówienia
data zakończenia – 31 października 2024 przy czym:
-  w terminie do dnia 30 kwietnia 2024 roku Wykonawca przedłoży komplet dokumentów wymaganych do wystąpienia do organów opiniujących w ramach strategicznej oceny oddziaływania na środowisko,
-  w terminie do dnia 31 lipca 2024 roku Wykonawca przekaże Zamawiającemu wersję roboczą „Aktualizacji założeń do planu zaopatrzenia w ciepło, energię elektryczną i paliwa gazowe dla Gminy Miasto Elbląg",
-  w terminie do dnia 31 sierpnia 2024 roku Wykonawca przekaże Zamawiającemu wersję „Aktualizacji założeń do planu zaopatrzenia w ciepło, energię elektryczną i paliwa gazowe dla Gminy Miasto Elbląg" uwzględniającą uwagi Zamawiającego, która będzie poddana konsultacjom społecznym,
-  w terminie do dnia 30 września 2024 roku zakończone zostaną konsultacje społeczne dokumentu.
 Proszę potwierdzić wpisując "Akceptuję"</t>
  </si>
  <si>
    <t>Formularz oferty</t>
  </si>
  <si>
    <t xml:space="preserve">Proszę załączyć wypełniony Załącznik nr 1 do Zapytania ofertowego - Oferta Wykonawcy </t>
  </si>
  <si>
    <t xml:space="preserve">Wykaz osób </t>
  </si>
  <si>
    <t xml:space="preserve">Proszę załączyć wypełniony Załącznik nr 3 do Zapytania ofertowego -Wykaz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</si>
  <si>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</si>
  <si>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</si>
  <si>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</si>
  <si>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</si>
  <si>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</si>
  <si>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</si>
  <si>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</si>
  <si>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założeń do planu zaopatrzenia w ciepło, energię elektryczną i paliwa gazowe dla Gminy Miasto Elbląg</t>
  </si>
  <si>
    <t xml:space="preserve">Cena Netto oferty musi odpowiadać wartości podanej w wierszu „cena bez VAT” w ZAŁĄCZNIKU NR 1  OFERTA WYKONAWCY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</si>
  <si>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</si>
  <si>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</si>
  <si>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</si>
  <si>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</si>
  <si>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</si>
  <si>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</si>
  <si>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</si>
  <si>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4 -wykaz uslug.doc</t>
  </si>
  <si>
    <t>ZAŁĄCZNIK NR 2 -projekt umowy.zip</t>
  </si>
  <si>
    <t>ZAŁĄCZNIK NR 1- oferta wykonawcy.docx</t>
  </si>
  <si>
    <t>ZAŁĄCZNIK NR 3 - wykaz osób.docx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</si>
  <si>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</si>
  <si>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SemiHidden="true" UnhideWhenUsed="true"
  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Priority="0"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Priority="0"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Priority="0" SemiHidden="true"
   UnhideWhenUsed="true" Name="Body Text 3"&gt;&lt;/w:LsdException&gt;
  &lt;w:LsdException Locked="false" Priority="0" SemiHidden="true"
   UnhideWhenUsed="true" Name="Body Text Indent 2"&gt;&lt;/w:LsdException&gt;
  &lt;w:LsdException Locked="false" Priority="0" SemiHidden="true"
   UnhideWhenUsed="true"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Priority="0" SemiHidden="true"
   UnhideWhenUsed="true"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Priority="0" SemiHidden="true"
   UnhideWhenUsed="true"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Priority="0" SemiHidden="true"
   UnhideWhenUsed="true" Name="Balloon Text"&gt;&lt;/w:LsdException&gt;
  &lt;w:LsdException Locked="false" Priority="0"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</si>
</sst>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eab05f726bab2fd0a760ab4f3550c5.doc" TargetMode="External"/><Relationship Id="rId_hyperlink_2" Type="http://schemas.openxmlformats.org/officeDocument/2006/relationships/hyperlink" Target="https://wwww.platformazakupowa.pl/file/get_new/34818b5079cc4cb81542177862b8d3dd.zip" TargetMode="External"/><Relationship Id="rId_hyperlink_3" Type="http://schemas.openxmlformats.org/officeDocument/2006/relationships/hyperlink" Target="https://wwww.platformazakupowa.pl/file/get_new/6cd39af415714c7830bacd8e74a606b2.docx" TargetMode="External"/><Relationship Id="rId_hyperlink_4" Type="http://schemas.openxmlformats.org/officeDocument/2006/relationships/hyperlink" Target="https://wwww.platformazakupowa.pl/file/get_new/8a2af0779d58e89b6b5002386c08c3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2889889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2889890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1623692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2889823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2889825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2889889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2889890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2024-10-02T04:15:51+02:00</dcterms:created>
  <dcterms:modified xsi:type="dcterms:W3CDTF">2024-10-02T04:15:51+02:00</dcterms:modified>
  <dc:title>Untitled Spreadsheet</dc:title>
  <dc:description/>
  <dc:subject/>
  <cp:keywords/>
  <cp:category/>
</cp:coreProperties>
</file>