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<sst xmlns="http://schemas.openxmlformats.org/spreadsheetml/2006/main" uniqueCount="37">
  <si>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</si>
  <si>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</si>
  <si>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</si>
  <si>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zasilaczy do laptopa HP, powerbanków oraz zasilaczy ATX.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</si>
  <si>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</si>
  <si>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</si>
  <si>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</si>
  <si>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</si>
  <si>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</si>
  <si>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</si>
  <si>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</si>
  <si>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</si>
  <si>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</si>
  <si>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</si>
  <si>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</si>
  <si>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</si>
  <si>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</si>
  <si>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</si>
  <si>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</si>
  <si>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</si>
  <si>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</si>
  <si>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</si>
  <si>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ATX iBOX Cube II 500W</t>
  </si>
  <si>
    <t>kod producenta: ZIC2500W12CMFA</t>
  </si>
  <si>
    <t>szt.</t>
  </si>
  <si>
    <t>23%</t>
  </si>
  <si>
    <t>PLN</t>
  </si>
  <si>
    <t>Powerbank Green Cell PowerPlay20 20000mAh (USB-C, PD 18W, Q.C. 3.0)</t>
  </si>
  <si>
    <t>kod producenta: PBGC03</t>
  </si>
  <si>
    <t>Oryginalny zasilacz HP 65W Smart H6Y89AA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</si>
  <si>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</si>
  <si>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</si>
  <si>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</si>
  <si>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</si>
  <si>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</si>
  <si>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</si>
  <si>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47 74 15 126&amp;nbsp;&lt;/span&gt;&lt;/p&gt;&lt;p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</si>
</sst>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889988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2891274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2891275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2891276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1624384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1624389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1624391</v>
      </c>
      <c r="C14" s="5" t="s">
        <v>29</v>
      </c>
      <c r="D14" s="5"/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2024-10-02T22:03:51+02:00</dcterms:created>
  <dcterms:modified xsi:type="dcterms:W3CDTF">2024-10-02T22:03:51+02:00</dcterms:modified>
  <dc:title>Untitled Spreadsheet</dc:title>
  <dc:description/>
  <dc:subject/>
  <cp:keywords/>
  <cp:category/>
</cp:coreProperties>
</file>