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<sst xmlns="http://schemas.openxmlformats.org/spreadsheetml/2006/main" uniqueCount="38">
  <si>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</si>
  <si>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</si>
  <si>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</si>
  <si>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Przeprowadzenie wybranych, dowodowych prób wytrzymałościowych dla szybowca SZD-48-1S/-3S.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</si>
  <si>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</si>
  <si>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</si>
  <si>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</si>
  <si>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</si>
  <si>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</si>
  <si>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</si>
  <si>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</si>
  <si>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</si>
  <si>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</si>
  <si>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</si>
  <si>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</si>
  <si>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</si>
  <si>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</si>
  <si>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</si>
  <si>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</si>
  <si>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</si>
  <si>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wybranych, dowodowych prób wytrzymałościowych dla szybowca SZD-48-1S/-3S.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</si>
  <si>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</si>
  <si>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</si>
  <si>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</si>
  <si>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</si>
  <si>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</si>
  <si>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</si>
  <si>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</si>
  <si>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</si>
  <si>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zapyt.ofert. nr 12-02-2024.pdf</t>
  </si>
  <si>
    <t>Załącznik nr 2 do zapyt.ofert. 12-02-2024.pdf</t>
  </si>
  <si>
    <t>Załącznik nr 3 do zapyt.ofert. 12-02-2024.pdf</t>
  </si>
  <si>
    <t>Załącznik nr 4 do zapyt. ofert. 12-02-2024.pdf</t>
  </si>
  <si>
    <t>Załącznik nr 5 do zapyt. ofert. 12-02-2024.pdf</t>
  </si>
  <si>
    <t>OFERTA załącnik do zapyt. ofert. 12-02-2024.pdf</t>
  </si>
  <si>
    <t>Załącznik nr 7 do zapyt.ofert. 12-02-2024.pdf</t>
  </si>
  <si>
    <t>ZAPYTANIE OFERTOWE 12-02-2024.pdf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</si>
  <si>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Zakłady Szybowcowego "JEŻÓW"  informujemy o postępowaniu wszystkich solidnych Wykonawców. Postępowanie to prowadzone celem uzyskania ofert na &lt;strong&gt;Przeprowadzenie wybranych, dowodowych prób wytrzymałościowych dla szybowca SZD-48-1S/-3S.&lt;/strong&gt;&lt;/span&gt;&lt;/p&gt;&lt;br&gt;&lt;br&gt;&lt;p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033/812 50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</si>
</sst>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d248c486edee81f881ca1e5a5c3eb1.pdf" TargetMode="External"/><Relationship Id="rId_hyperlink_2" Type="http://schemas.openxmlformats.org/officeDocument/2006/relationships/hyperlink" Target="https://wwww.platformazakupowa.pl/file/get_new/ac596c27a424896a2f3a80ebdcb524fd.pdf" TargetMode="External"/><Relationship Id="rId_hyperlink_3" Type="http://schemas.openxmlformats.org/officeDocument/2006/relationships/hyperlink" Target="https://wwww.platformazakupowa.pl/file/get_new/370fd391e6791954e77ebbe22717ed14.pdf" TargetMode="External"/><Relationship Id="rId_hyperlink_4" Type="http://schemas.openxmlformats.org/officeDocument/2006/relationships/hyperlink" Target="https://wwww.platformazakupowa.pl/file/get_new/5abac7abdbec4ed3baca9582563895f9.pdf" TargetMode="External"/><Relationship Id="rId_hyperlink_5" Type="http://schemas.openxmlformats.org/officeDocument/2006/relationships/hyperlink" Target="https://wwww.platformazakupowa.pl/file/get_new/27a61d6320284019dc589c3a845da855.pdf" TargetMode="External"/><Relationship Id="rId_hyperlink_6" Type="http://schemas.openxmlformats.org/officeDocument/2006/relationships/hyperlink" Target="https://wwww.platformazakupowa.pl/file/get_new/119d16d65ab6a9c6cb6e1c2f7cd5c207.pdf" TargetMode="External"/><Relationship Id="rId_hyperlink_7" Type="http://schemas.openxmlformats.org/officeDocument/2006/relationships/hyperlink" Target="https://wwww.platformazakupowa.pl/file/get_new/563c283ffbb766b5399e2697593ad13a.pdf" TargetMode="External"/><Relationship Id="rId_hyperlink_8" Type="http://schemas.openxmlformats.org/officeDocument/2006/relationships/hyperlink" Target="https://wwww.platformazakupowa.pl/file/get_new/d17be1f75732ff321fce5affdfd0a6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2892044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1624709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890212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890212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890212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890212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890212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890212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890212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1624709</v>
      </c>
      <c r="C23" s="1" t="s">
        <v>20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2024-10-20T05:19:27+02:00</dcterms:created>
  <dcterms:modified xsi:type="dcterms:W3CDTF">2024-10-20T05:19:27+02:00</dcterms:modified>
  <dc:title>Untitled Spreadsheet</dc:title>
  <dc:description/>
  <dc:subject/>
  <cp:keywords/>
  <cp:category/>
</cp:coreProperties>
</file>