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<sst xmlns="http://schemas.openxmlformats.org/spreadsheetml/2006/main" uniqueCount="37">
  <si>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</si>
  <si>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</si>
  <si>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</si>
  <si>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aluminiowych drzwi wejściowych do sali konferencyjnej w AGRO Obiekcie Hotelowym w DODR we Wrocławiu (Nr wewn. sprawy: AG.210.1.2024)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</si>
  <si>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</si>
  <si>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</si>
  <si>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</si>
  <si>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</si>
  <si>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</si>
  <si>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</si>
  <si>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</si>
  <si>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</si>
  <si>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</si>
  <si>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</si>
  <si>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</si>
  <si>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</si>
  <si>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</si>
  <si>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</si>
  <si>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</si>
  <si>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</si>
  <si>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</si>
  <si>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</si>
  <si>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i montaż aluminiowych drzwi wejściowych do sali konferencyjnej w AGRO Obiekcie Hotelowym w DODR we Wrocławiu.</t>
  </si>
  <si>
    <t>Dostawa i montaż aluminiowych drzwi wejściowych do sali konferencyjnej w AGRO Obiekcie Hotelowym w DODR we Wrocławiu.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</si>
  <si>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</si>
  <si>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</si>
  <si>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</si>
  <si>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</si>
  <si>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</si>
  <si>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</si>
  <si>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</si>
  <si>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</si>
  <si>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</si>
  <si>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1- Formularz ofertowy Zaproszenie do złożenia oferty cenowej.docx</t>
  </si>
  <si>
    <t>Drzwi wejściowe do wymiany.JPG</t>
  </si>
  <si>
    <t>Rysunek konstrukcji nowych drzwi.jpg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</si>
  <si>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10.5pt; background-color: transparent; font-variant-numeric: normal; font-variant-east-asian: normal; vertical-align: baseline; white-space: pre-wrap;"&gt;71/339-80-21 wewn. 446 (Andrzej Kędzia) lub &lt;/span&gt;&lt;span style="font-size: 10.5pt; background-color: transparent; font-variant-numeric: normal; font-variant-east-asian: normal; vertical-align: baseline; white-space: pre-wrap;"&gt;71/339-80-21 wewn. 205 (Andrzej Janicki)&lt;/span&gt;&lt;/p&gt;&lt;p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</si>
</sst>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7d2ee65b5fd7a4de2a52af8d9ba690.pdf" TargetMode="External"/><Relationship Id="rId_hyperlink_2" Type="http://schemas.openxmlformats.org/officeDocument/2006/relationships/hyperlink" Target="https://wwww.platformazakupowa.pl/file/get_new/f19faeb250497558629b65a11fcd629f.docx" TargetMode="External"/><Relationship Id="rId_hyperlink_3" Type="http://schemas.openxmlformats.org/officeDocument/2006/relationships/hyperlink" Target="https://wwww.platformazakupowa.pl/file/get_new/d64548e4845b7d3731b6bf075f3dd040.JPG" TargetMode="External"/><Relationship Id="rId_hyperlink_4" Type="http://schemas.openxmlformats.org/officeDocument/2006/relationships/hyperlink" Target="https://wwww.platformazakupowa.pl/file/get_new/7a00cbf4b27b2ee17a6c35090dd29301.jpg" TargetMode="External"/><Relationship Id="rId_hyperlink_5" Type="http://schemas.openxmlformats.org/officeDocument/2006/relationships/hyperlink" Target="https://wwww.platformazakupowa.pl/file/get_new/4a78e99b9b0e80343b5af285dbd968ed.pdf" TargetMode="External"/><Relationship Id="rId_hyperlink_6" Type="http://schemas.openxmlformats.org/officeDocument/2006/relationships/hyperlink" Target="https://wwww.platformazakupowa.pl/file/get_new/2d8908676bbded7af7d03af721b29285.docx" TargetMode="External"/><Relationship Id="rId_hyperlink_7" Type="http://schemas.openxmlformats.org/officeDocument/2006/relationships/hyperlink" Target="https://wwww.platformazakupowa.pl/file/get_new/b90699be5954d848ba43e829fac696dd.JPG" TargetMode="External"/><Relationship Id="rId_hyperlink_8" Type="http://schemas.openxmlformats.org/officeDocument/2006/relationships/hyperlink" Target="https://wwww.platformazakupowa.pl/file/get_new/6a352ce37e2af7cddefcb71d632a263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1624795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890253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890253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1624795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1624795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1624795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1624795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2024-11-04T23:06:28+01:00</dcterms:created>
  <dcterms:modified xsi:type="dcterms:W3CDTF">2024-11-04T23:06:28+01:00</dcterms:modified>
  <dc:title>Untitled Spreadsheet</dc:title>
  <dc:description/>
  <dc:subject/>
  <cp:keywords/>
  <cp:category/>
</cp:coreProperties>
</file>