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<sst xmlns="http://schemas.openxmlformats.org/spreadsheetml/2006/main" uniqueCount="34">
  <si>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</si>
  <si>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</si>
  <si>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</si>
  <si>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Przeprowadzenie wykładu nt. „Praktyczne aspekty rozwoju przedsiębiorczości na obszarach wiejskich” w pierwszym dniu podczas „Spotkania dolnośląskich grup operacyjnych” w dniach 11-12 marca 2024 we Wrocławiu. Spotkanie realizowane w ramach operacji do realizacji w planie operacyjnym Krajowej Sieci Obszarów Wiejskich w latach 2024-2025. Dotyczy Sieci na rzecz innowacji w rolnictwie i na obszarach wiejskich SIR - Nr wewn. sprawy: ROW.0801.08.2024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</si>
  <si>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</si>
  <si>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</si>
  <si>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</si>
  <si>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</si>
  <si>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</si>
  <si>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</si>
  <si>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</si>
  <si>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</si>
  <si>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Zgodny z załączonym zaproszeniem do złożenia oferty cenowej.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</si>
  <si>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</si>
  <si>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</si>
  <si>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</si>
  <si>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</si>
  <si>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</si>
  <si>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</si>
  <si>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</si>
  <si>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</si>
  <si>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</si>
  <si>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Przeprowadzenie wykładu nt. „Praktyczne aspekty rozwoju przedsiębiorczości na obszarach wiejskich” w pierwszym dniu podczas „Spotkania dolnośląskich grup operacyjnych” w dniach 11-12 marca 2024 we Wrocławiu.</t>
  </si>
  <si>
    <t xml:space="preserve">Przeprowadzenie wykładu nt. „Praktyczne aspekty rozwoju przedsiębiorczości na obszarach wiejskich” w pierwszym dniu podczas „Spotkania dolnośląskich grup operacyjnych” w dniach 11-12 marca 2024 we Wrocławiu. Spotkanie realizowane w ramach operacji do realizacji w planie operacyjnym Krajowej Sieci Obszarów Wiejskich w latach 2024-2025. Dotyczy Sieci na rzecz innowacji w rolnictwie i na obszarach wiejskich SIR. Zgodnie z załączonym zaproszeniem do złożenia oferty cenowej. Ofertę należy złożyć uzupełniając kalkulację kosztów oraz podpis oświadczenia, będącego składową treści załączonego zaproszenia do złożenia oferty cenowej. Cała oferta musi być zeskanowana i podpisana. Oferty mogą być składane tylko w wyżej wymieniony sposób.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</si>
  <si>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</si>
  <si>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</si>
  <si>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</si>
  <si>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</si>
  <si>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</si>
  <si>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</si>
  <si>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</si>
  <si>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</si>
  <si>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cenowej.pdf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</si>
  <si>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&amp;nbsp;&amp;nbsp;&lt;/span&gt;&lt;!--[if gte mso 9]&gt;&lt;xml&gt;
 &lt;o:OfficeDocumentSettings&gt;
  &lt;o:AllowPNG&gt;&lt;/o:AllowPNG&gt;
  &lt;o:PixelsPerInch&gt;144&lt;/o:PixelsPerInch&gt;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</si>
</sst>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fbd4ddec933de5e55c55a29055beec9.pdf" TargetMode="External"/><Relationship Id="rId_hyperlink_2" Type="http://schemas.openxmlformats.org/officeDocument/2006/relationships/hyperlink" Target="https://wwww.platformazakupowa.pl/file/get_new/dd567f9c7c1d094eaf0ba39b42f4723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890281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2892248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2892249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2892250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1624907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890281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1624907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2024-10-03T08:22:17+02:00</dcterms:created>
  <dcterms:modified xsi:type="dcterms:W3CDTF">2024-10-03T08:22:17+02:00</dcterms:modified>
  <dc:title>Untitled Spreadsheet</dc:title>
  <dc:description/>
  <dc:subject/>
  <cp:keywords/>
  <cp:category/>
</cp:coreProperties>
</file>