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<sst xmlns="http://schemas.openxmlformats.org/spreadsheetml/2006/main" uniqueCount="36">
  <si>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</si>
  <si>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</si>
  <si>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</si>
  <si>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zwalniaka RT400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</si>
  <si>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</si>
  <si>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</si>
  <si>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</si>
  <si>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</si>
  <si>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</si>
  <si>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</si>
  <si>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</si>
  <si>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</si>
  <si>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</si>
  <si>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</si>
  <si>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</si>
  <si>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narawy do 30 marca  2024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</si>
  <si>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</si>
  <si>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</si>
  <si>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</si>
  <si>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</si>
  <si>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</si>
  <si>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</si>
  <si>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</si>
  <si>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</si>
  <si>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</si>
  <si>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</si>
  <si>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</si>
  <si>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</si>
  <si>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</si>
  <si>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</si>
  <si>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</si>
  <si>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</si>
  <si>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</si>
  <si>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</si>
  <si>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</si>
  <si>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zwalniaka RT400.&lt;/span&gt;&lt;/p&gt;&lt;p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obejmuje:&lt;/span&gt;&lt;/p&gt;&lt;p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pre-wrap;"&gt;-transport,&lt;/span&gt;&lt;/p&gt;&lt;p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pre-wrap;"&gt;-mycie i czyszczenie części i komponentów&lt;/span&gt;&lt;/p&gt;&lt;p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pre-wrap;"&gt;-demontaż i weryfikacja całego zwalniaka, ramy hamulca, wymiana okładzin, regeneracja płyty pod ramą,&lt;/span&gt;&lt;/p&gt;&lt;p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wymiana lub regeneracja części&lt;/span&gt;&lt;/p&gt;&lt;p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pre-wrap;"&gt;-malowanie i trasport do zleceniodawcy&lt;/span&gt;&lt;/p&gt;&lt;br&gt;&lt;br&gt;&lt;p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</si>
</sst>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2894435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2894437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2894438</v>
      </c>
      <c r="C8" s="6" t="s">
        <v>13</v>
      </c>
      <c r="D8" s="6"/>
      <c r="E8" s="11"/>
    </row>
    <row r="9" spans="1:27">
      <c r="A9" s="6">
        <v>4</v>
      </c>
      <c r="B9" s="6">
        <v>2894439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1626074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890973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890973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890973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2024-11-03T10:10:20+01:00</dcterms:created>
  <dcterms:modified xsi:type="dcterms:W3CDTF">2024-11-03T10:10:20+01:00</dcterms:modified>
  <dc:title>Untitled Spreadsheet</dc:title>
  <dc:description/>
  <dc:subject/>
  <cp:keywords/>
  <cp:category/>
</cp:coreProperties>
</file>