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<sst xmlns="http://schemas.openxmlformats.org/spreadsheetml/2006/main" uniqueCount="36">
  <si>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</si>
  <si>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</si>
  <si>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</si>
  <si>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dostawę zasilacza awaryjnego UPS – 1 sztuka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</si>
  <si>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</si>
  <si>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</si>
  <si>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</si>
  <si>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</si>
  <si>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</si>
  <si>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</si>
  <si>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</si>
  <si>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</si>
  <si>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</si>
  <si>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</si>
  <si>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</si>
  <si>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</si>
  <si>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</si>
  <si>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</si>
  <si>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</si>
  <si>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</si>
  <si>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</si>
  <si>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</si>
  <si>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</si>
  <si>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</si>
  <si>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zasilacza awaryjnego UPS – 1 sztuka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</si>
  <si>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</si>
  <si>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</si>
  <si>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</si>
  <si>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</si>
  <si>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</si>
  <si>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</si>
  <si>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</si>
  <si>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</si>
  <si>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</si>
  <si>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2023 Klauzula informacyjna dla oferentów do formularza ofertowego.docx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</si>
  <si>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PL"&gt;Zamawiający zastrzega prawo dokonania wyboru części zamówienia.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zamówienia&lt;/span&gt;&lt;/strong&gt;&lt;font face="Calibri, sans-serif"&gt;&lt;span style="font-size: 12pt;"&gt;&amp;nbsp;–5 dni od momentu &lt;/span&gt;&lt;span style="font-size: 16px;"&gt;złożenia&lt;/span&gt;&lt;span style="font-size: 12pt;"&gt;&amp;nbsp;zamówienia przez Zamawiającego.&amp;nbsp;&lt;/span&gt;&lt;/font&gt;&lt;br&gt;
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PL"&gt;&amp;nbsp;&lt;/span&gt;3-letnia gwarancja na elektronikę UPS&lt;/p&gt;&lt;p class="MsoNormal"&gt;&lt;o:p&gt;&lt;/o:p&gt;&lt;/p&gt;&lt;p class="MsoNormal"&gt;2-letnia gwarancja na akumulatory&lt;o:p&gt;&lt;/o:p&gt;&lt;/p&gt;&lt;p class="MsoNormal"&gt;Realizacja naprawy w 2 dni robocze&lt;o:p&gt;&lt;/o:p&gt;&lt;/p&gt;&lt;br&gt;&lt;p class="MsoNormal"&gt;&lt;strong&gt;Cena winna zawierać koszt dostawy do siedziby
zamawiającego&lt;o:p&gt;&lt;/o:p&gt;&lt;/strong&gt;&lt;/p&gt;&lt;p class="MsoNormal"&gt;Miejsce dostawy ul. J. Korczaka 45 72-010 Police&amp;nbsp;&lt;o:p&gt;&lt;/o:p&gt;&lt;/p&gt;&lt;p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&lt;span style="font-size:12.0pt;font-family:&amp;quot;Calibri&amp;quot;,sans-serif;
mso-ascii-theme-font:minor-latin;mso-fareast-font-family:&amp;quot;Times New Roman&amp;quot;;
mso-hansi-theme-font:minor-latin;mso-bidi-theme-font:minor-latin;mso-fareast-language:
PL"&gt;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face="Calibri, sans-serif"&gt;&lt;span style="font-size: 16px; background-color: rgb(255, 255, 0);"&gt;ZAmawiajacy wymaga złożenia "formularza oferty" jako załącznika do oferty złożonej poprzez platformę zakupową.&amp;nbsp;&lt;/span&gt;&lt;/font&gt;&lt;/p&gt;&lt;p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</si>
</sst>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2a42e5e624232f67a76d905ff4c5f7.pdf" TargetMode="External"/><Relationship Id="rId_hyperlink_2" Type="http://schemas.openxmlformats.org/officeDocument/2006/relationships/hyperlink" Target="https://wwww.platformazakupowa.pl/file/get_new/e191f043624efbe8a9eb158d0d7963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2894530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1626077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890975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2894530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2024-10-03T06:15:19+02:00</dcterms:created>
  <dcterms:modified xsi:type="dcterms:W3CDTF">2024-10-03T06:15:19+02:00</dcterms:modified>
  <dc:title>Untitled Spreadsheet</dc:title>
  <dc:description/>
  <dc:subject/>
  <cp:keywords/>
  <cp:category/>
</cp:coreProperties>
</file>