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<sst xmlns="http://schemas.openxmlformats.org/spreadsheetml/2006/main" uniqueCount="32">
  <si>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</si>
  <si>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</si>
  <si>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</si>
  <si>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artykułów biurowych na potrzeby Szpitala Wielospecjalistycznego im. dr. Ludwika Błażka w Inowrocławiu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</si>
  <si>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</si>
  <si>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</si>
  <si>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</si>
  <si>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</si>
  <si>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</si>
  <si>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</si>
  <si>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</si>
  <si>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</si>
  <si>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</si>
  <si>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</si>
  <si>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</si>
  <si>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</si>
  <si>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</si>
  <si>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</si>
  <si>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</si>
  <si>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</si>
  <si>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</si>
  <si>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</si>
  <si>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</si>
  <si>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</si>
  <si>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</si>
  <si>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</si>
  <si>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SWZ - formularz ofertowy.doc</t>
  </si>
  <si>
    <t>Załącznik Nr 2 do Zaporoszenia - Formularz asortymentowo - cenowy.xls</t>
  </si>
  <si>
    <t>Załącznik Nr 3 do Zaproszenia - oświadczenie RODO.doc</t>
  </si>
  <si>
    <t>Załącznik Nr 4 do Zaproszenia - wzór umowy art. biurowe.doc</t>
  </si>
  <si>
    <t>Załącznik Nr 5 do Zaproszenia -  klauzula informacyjna pon. 130 tys..docx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</si>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</sst>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a36bc39a2431f940bc91514f2a5652.pdf" TargetMode="External"/><Relationship Id="rId_hyperlink_2" Type="http://schemas.openxmlformats.org/officeDocument/2006/relationships/hyperlink" Target="https://wwww.platformazakupowa.pl/file/get_new/95c665ab9137ead99e29001ccf3b97bd.doc" TargetMode="External"/><Relationship Id="rId_hyperlink_3" Type="http://schemas.openxmlformats.org/officeDocument/2006/relationships/hyperlink" Target="https://wwww.platformazakupowa.pl/file/get_new/7547b4548ab8c46f6680041f9f2b6b7d.xls" TargetMode="External"/><Relationship Id="rId_hyperlink_4" Type="http://schemas.openxmlformats.org/officeDocument/2006/relationships/hyperlink" Target="https://wwww.platformazakupowa.pl/file/get_new/3c5982cddfe7c12b3db5d69b7e10a93b.doc" TargetMode="External"/><Relationship Id="rId_hyperlink_5" Type="http://schemas.openxmlformats.org/officeDocument/2006/relationships/hyperlink" Target="https://wwww.platformazakupowa.pl/file/get_new/0af15e5985b8e98594d3f5dbb76ac327.doc" TargetMode="External"/><Relationship Id="rId_hyperlink_6" Type="http://schemas.openxmlformats.org/officeDocument/2006/relationships/hyperlink" Target="https://wwww.platformazakupowa.pl/file/get_new/296c555b9c9f6a1038c7c856b721ac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1627643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891859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891859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891859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891859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891859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891859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2024-11-03T10:21:42+01:00</dcterms:created>
  <dcterms:modified xsi:type="dcterms:W3CDTF">2024-11-03T10:21:42+01:00</dcterms:modified>
  <dc:title>Untitled Spreadsheet</dc:title>
  <dc:description/>
  <dc:subject/>
  <cp:keywords/>
  <cp:category/>
</cp:coreProperties>
</file>