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<sst xmlns="http://schemas.openxmlformats.org/spreadsheetml/2006/main" uniqueCount="34">
  <si>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</si>
  <si>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</si>
  <si>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</si>
  <si>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zapytania ofertowego jest wykonanie usługi remontu kominów ( wentylacyjnych ) ponad dachem.  Lokalizacja- przychodnia TEGRAMED ,ul. Piaseczna 2, Ruda Śląska Orzegów.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</si>
  <si>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</si>
  <si>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</si>
  <si>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</si>
  <si>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</si>
  <si>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</si>
  <si>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</si>
  <si>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</si>
  <si>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</si>
  <si>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</si>
  <si>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</si>
  <si>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</si>
  <si>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</si>
  <si>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</si>
  <si>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</si>
  <si>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</si>
  <si>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</si>
  <si>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</si>
  <si>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</si>
  <si>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kominów ponad dachem</t>
  </si>
  <si>
    <t xml:space="preserve">przedmiotem zapytania ofertowego jest wykonanie usługi remontu kominów ( wentylacyjnych ) ponad dachem.
Lokalizacja- przychodnia TEGRAMED ,ul. Piaseczna 2, Ruda Śląska Orzegów.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</si>
  <si>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</si>
  <si>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</si>
  <si>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</si>
  <si>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</si>
  <si>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</si>
  <si>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</si>
  <si>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</si>
  <si>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</si>
  <si>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</si>
  <si>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zapytania ofertowego jest wykonanie usługi remontu kominów ( wentylacyjnych ) ponad dachem.&lt;/span&gt;&lt;/p&gt;&lt;p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pre-wrap;"&gt;Lokalizacja- przychodnia TEGRAMED ,ul. Piaseczna 2, Ruda Śląska Orzegów.&lt;/span&gt;&lt;/p&gt;&lt;p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 proszę o kontakt telefoniczny 032 248 17 88 wew 434&lt;/span&gt;&lt;/p&gt;&lt;p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</si>
</sst>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2898418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1628322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2024-10-02T02:08:53+02:00</dcterms:created>
  <dcterms:modified xsi:type="dcterms:W3CDTF">2024-10-02T02:08:53+02:00</dcterms:modified>
  <dc:title>Untitled Spreadsheet</dc:title>
  <dc:description/>
  <dc:subject/>
  <cp:keywords/>
  <cp:category/>
</cp:coreProperties>
</file>