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<sst xmlns="http://schemas.openxmlformats.org/spreadsheetml/2006/main" uniqueCount="34">
  <si>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</si>
  <si>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</si>
  <si>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</si>
  <si>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i dostarczenia materiałów promocyjnych dla 30 uczestników podczas „Spotkania dolnośląskich grup operacyjnych” w dniach 11-12 marca 2024 we Wrocławiu. Spotkanie realizowane w ramach operacji do realizacji w planie operacyjnym Krajowej Sieci Obszarów Wiejskich w latach 2024-2025. Dotyczy Sieci na rzecz innowacji w rolnictwie i na obszarach wiejskich SIR - Nr wewn. sprawy: ROW.0801.08.2024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</si>
  <si>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</si>
  <si>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</si>
  <si>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</si>
  <si>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</si>
  <si>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</si>
  <si>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</si>
  <si>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</si>
  <si>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</si>
  <si>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</si>
  <si>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</si>
  <si>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</si>
  <si>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</si>
  <si>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</si>
  <si>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</si>
  <si>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</si>
  <si>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</si>
  <si>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</si>
  <si>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</si>
  <si>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promocyjnych dla 30 uczestników podczas „Spotkania dolnośląskich grup operacyjnych” w dniach 11-12 marca 2024 we Wrocławiu. Spotkanie realizowane w ramach operacji do realizacji w plan</t>
  </si>
  <si>
    <t xml:space="preserve"> Usługa wykonania i dostarczenia materiałów promocyjnych dla 30 uczestników podczas „Spotkania dolnośląskich grup operacyjnych” w dniach 11-12 marca 2024 we Wrocławiu. Spotkanie realizowane w ramach operacji do realizacji w planie operacyjnym Krajowej Sieci Obszarów Wiejskich w latach 2024-2025. Dotyczy Sieci na rzecz innowacji w rolnictwie i na obszarach wiejskich SIR.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</si>
  <si>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</si>
  <si>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</si>
  <si>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</si>
  <si>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</si>
  <si>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</si>
  <si>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</si>
  <si>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</si>
  <si>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</si>
  <si>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</si>
  <si>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&amp;nbsp;&amp;nbsp;&lt;/span&gt;&lt;!--[if gte mso 9]&gt;&lt;xml&gt;
 &lt;o:OfficeDocumentSettings&gt;
  &lt;o:AllowPNG&gt;&lt;/o:AllowPNG&gt;
  &lt;o:PixelsPerInch&gt;144&lt;/o:PixelsPerInch&gt;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</si>
</sst>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fd10c240096c4c7eb2beea92e45d80.pdf" TargetMode="External"/><Relationship Id="rId_hyperlink_2" Type="http://schemas.openxmlformats.org/officeDocument/2006/relationships/hyperlink" Target="https://wwww.platformazakupowa.pl/file/get_new/3a7db7e47345bfde6b060f509b422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1628454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892361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1628454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2024-10-03T08:18:46+02:00</dcterms:created>
  <dcterms:modified xsi:type="dcterms:W3CDTF">2024-10-03T08:18:46+02:00</dcterms:modified>
  <dc:title>Untitled Spreadsheet</dc:title>
  <dc:description/>
  <dc:subject/>
  <cp:keywords/>
  <cp:category/>
</cp:coreProperties>
</file>