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<sst xmlns="http://schemas.openxmlformats.org/spreadsheetml/2006/main" uniqueCount="38">
  <si>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</si>
  <si>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</si>
  <si>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</si>
  <si>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Monitorowanie ambulansów sanitarnych należących do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</si>
  <si>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</si>
  <si>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</si>
  <si>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</si>
  <si>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</si>
  <si>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</si>
  <si>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</si>
  <si>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</si>
  <si>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</si>
  <si>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</si>
  <si>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</si>
  <si>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</si>
  <si>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</si>
  <si>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</si>
  <si>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</si>
  <si>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</si>
  <si>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</si>
  <si>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</si>
  <si>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</si>
  <si>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Monitorowanie ambulansów sanitarnych należących do Pogotowia Ratunkowego we Wrocławiu</t>
  </si>
  <si>
    <t xml:space="preserve">Monitorowanie ambulansów sanitarnych należących do Pogotowia Ratunkowego we Wrocławiu zgodnie z opisem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</si>
  <si>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</si>
  <si>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</si>
  <si>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</si>
  <si>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</si>
  <si>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</si>
  <si>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</si>
  <si>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</si>
  <si>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</si>
  <si>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ofertowe_.pdf</t>
  </si>
  <si>
    <t>1. Wykaz ambulansow 2024.pdf</t>
  </si>
  <si>
    <t>2. Formularz oferty_GPS.doc</t>
  </si>
  <si>
    <t>3. Wzór_Umowy_GPS.pdf</t>
  </si>
  <si>
    <t>aktualizacja wykazu pojazdów.xlsx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</si>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</sst>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59bd638d7c1fbaf1c7847fe62c931c.pdf" TargetMode="External"/><Relationship Id="rId_hyperlink_2" Type="http://schemas.openxmlformats.org/officeDocument/2006/relationships/hyperlink" Target="https://wwww.platformazakupowa.pl/file/get_new/b91b5960443548729852cbf9c26e75b0.pdf" TargetMode="External"/><Relationship Id="rId_hyperlink_3" Type="http://schemas.openxmlformats.org/officeDocument/2006/relationships/hyperlink" Target="https://wwww.platformazakupowa.pl/file/get_new/8596021f6128ad1dffe0e93f85f7661a.doc" TargetMode="External"/><Relationship Id="rId_hyperlink_4" Type="http://schemas.openxmlformats.org/officeDocument/2006/relationships/hyperlink" Target="https://wwww.platformazakupowa.pl/file/get_new/d79c28d0b9b562c9c4f6b1c501924441.pdf" TargetMode="External"/><Relationship Id="rId_hyperlink_5" Type="http://schemas.openxmlformats.org/officeDocument/2006/relationships/hyperlink" Target="https://wwww.platformazakupowa.pl/file/get_new/ab5244d75dcba7af977cefcf6b3a00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1630839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893739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893739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893739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893739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2024-10-28T13:07:24+01:00</dcterms:created>
  <dcterms:modified xsi:type="dcterms:W3CDTF">2024-10-28T13:07:24+01:00</dcterms:modified>
  <dc:title>Untitled Spreadsheet</dc:title>
  <dc:description/>
  <dc:subject/>
  <cp:keywords/>
  <cp:category/>
</cp:coreProperties>
</file>