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<sst xmlns="http://schemas.openxmlformats.org/spreadsheetml/2006/main" uniqueCount="28">
  <si>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</si>
  <si>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</si>
  <si>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</si>
  <si>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Treningowego przenośnego przeciwlotniczego zestawu rakietowego GROM/PIORUN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</si>
  <si>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</si>
  <si>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</si>
  <si>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</si>
  <si>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</si>
  <si>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</si>
  <si>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</si>
  <si>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</si>
  <si>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</si>
  <si>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</si>
  <si>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</si>
  <si>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</si>
  <si>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</si>
  <si>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Treningowy przenośny przeciwlotniczy zestaw rakietowy GROM/PIORUN</t>
  </si>
  <si>
    <t>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</si>
  <si>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</si>
  <si>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</si>
  <si>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</si>
  <si>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</si>
  <si>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</si>
  <si>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</si>
  <si>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</si>
  <si>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</si>
  <si>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 zamówienia -  Treningowy przenośny przeciwlotniczy zestaw rakietowy GROMPIORUN.docx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</si>
  <si>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pre-wrap;"&gt;Przedmiotem postępowania jest szacowanie wartości &lt;/span&gt;&lt;!--[if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</si>
</sst>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cb2e97e4f3f293bdd85a3964224c06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894603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1632513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894603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2024-11-03T10:10:09+01:00</dcterms:created>
  <dcterms:modified xsi:type="dcterms:W3CDTF">2024-11-03T10:10:09+01:00</dcterms:modified>
  <dc:title>Untitled Spreadsheet</dc:title>
  <dc:description/>
  <dc:subject/>
  <cp:keywords/>
  <cp:category/>
</cp:coreProperties>
</file>