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<sst xmlns="http://schemas.openxmlformats.org/spreadsheetml/2006/main" uniqueCount="38">
  <si>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</si>
  <si>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</si>
  <si>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</si>
  <si>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Łupaszki 4 Wymiana uszkodzonych 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</si>
  <si>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</si>
  <si>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</si>
  <si>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</si>
  <si>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</si>
  <si>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</si>
  <si>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</si>
  <si>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</si>
  <si>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</si>
  <si>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</si>
  <si>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</si>
  <si>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</si>
  <si>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</si>
  <si>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</si>
  <si>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</si>
  <si>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</si>
  <si>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</si>
  <si>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</si>
  <si>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</si>
  <si>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Łupaszki 4</t>
  </si>
  <si>
    <t>Do wymiany 29 szt uszkodzonych płytek gresowych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</si>
  <si>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</si>
  <si>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</si>
  <si>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</si>
  <si>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</si>
  <si>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</si>
  <si>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</si>
  <si>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</si>
  <si>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</si>
  <si>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Łupaszki 1.jpg</t>
  </si>
  <si>
    <t>Łupaszki 2.jpg</t>
  </si>
  <si>
    <t>Łupaszki 3.jpg</t>
  </si>
  <si>
    <t>Łupaszki 4.jpg</t>
  </si>
  <si>
    <t>Przedmiar łupaszki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</si>
  <si>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ul Łupaszki 4 w Krakowie do wymiany 29szt uszkodzonych płytek gresowych. Konieczna wizja lokalna. W celu dokonania wizji lokalnej proszę kontaktować się ze Stanisławem Gruszka tel 721609624.&lt;/span&gt;&lt;/p&gt;&lt;p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</si>
</sst>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da5bac97184e69003592297d23e163.jpg" TargetMode="External"/><Relationship Id="rId_hyperlink_2" Type="http://schemas.openxmlformats.org/officeDocument/2006/relationships/hyperlink" Target="https://wwww.platformazakupowa.pl/file/get_new/f4c7f0775e513291b724ed2d76a928fc.jpg" TargetMode="External"/><Relationship Id="rId_hyperlink_3" Type="http://schemas.openxmlformats.org/officeDocument/2006/relationships/hyperlink" Target="https://wwww.platformazakupowa.pl/file/get_new/c1f4790ecf4cba8cd2ae5a87acdc1c15.jpg" TargetMode="External"/><Relationship Id="rId_hyperlink_4" Type="http://schemas.openxmlformats.org/officeDocument/2006/relationships/hyperlink" Target="https://wwww.platformazakupowa.pl/file/get_new/0a5a3624ba07071819c6b06c9fed3e62.jpg" TargetMode="External"/><Relationship Id="rId_hyperlink_5" Type="http://schemas.openxmlformats.org/officeDocument/2006/relationships/hyperlink" Target="https://wwww.platformazakupowa.pl/file/get_new/ff642e29a2d9e2a2dd32fc6759c77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2906926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2906928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1632872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894902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894902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894902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894902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894902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2024-11-04T08:27:10+01:00</dcterms:created>
  <dcterms:modified xsi:type="dcterms:W3CDTF">2024-11-04T08:27:10+01:00</dcterms:modified>
  <dc:title>Untitled Spreadsheet</dc:title>
  <dc:description/>
  <dc:subject/>
  <cp:keywords/>
  <cp:category/>
</cp:coreProperties>
</file>