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<sst xmlns="http://schemas.openxmlformats.org/spreadsheetml/2006/main" uniqueCount="32">
  <si>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</si>
  <si>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</si>
  <si>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</si>
  <si>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Zaproszenie do złożenia oferty cenowej na zakup i dostawę lampy szczelinowej ze stolikiem regulowanym elektrycznie i dwoma taboretami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</si>
  <si>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</si>
  <si>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</si>
  <si>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</si>
  <si>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</si>
  <si>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</si>
  <si>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</si>
  <si>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</si>
  <si>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</si>
  <si>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</si>
  <si>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</si>
  <si>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</si>
  <si>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</si>
  <si>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Lampa szczelinowa ze stolikiem i dwoma taboretami</t>
  </si>
  <si>
    <t>Zgodnie z Załącznikiem nr 1 - Formularz ofertowy i Załącznikiem nr 1.1 - Zestawienie parametrów technicznych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</si>
  <si>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</si>
  <si>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</si>
  <si>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</si>
  <si>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</si>
  <si>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</si>
  <si>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</si>
  <si>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</si>
  <si>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</si>
  <si>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Zał_nr_1_Oferta.docx</t>
  </si>
  <si>
    <t>Zaproszenie_do_złożenia_oferty.pdf</t>
  </si>
  <si>
    <t>Zał_1.1_ZESTAWIENIE_PARAMETRÓW_TECHNICZNYCH_I_UŻYTKOWYCH.docx</t>
  </si>
  <si>
    <t>Zał_nr_2_Ośw_wykonawcy_wykluczenie_art7_Ukraina.docx</t>
  </si>
  <si>
    <t>Zał_nr_3_Projekt_umowy.pdf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</si>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</sst>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8e9606746ba58cd868d56e72f4760c.docx" TargetMode="External"/><Relationship Id="rId_hyperlink_2" Type="http://schemas.openxmlformats.org/officeDocument/2006/relationships/hyperlink" Target="https://wwww.platformazakupowa.pl/file/get_new/a0de62871a271e511afd3ea379145f8b.pdf" TargetMode="External"/><Relationship Id="rId_hyperlink_3" Type="http://schemas.openxmlformats.org/officeDocument/2006/relationships/hyperlink" Target="https://wwww.platformazakupowa.pl/file/get_new/9db3cedcb5cb5ef15070b9f4a4dba178.docx" TargetMode="External"/><Relationship Id="rId_hyperlink_4" Type="http://schemas.openxmlformats.org/officeDocument/2006/relationships/hyperlink" Target="https://wwww.platformazakupowa.pl/file/get_new/a408f6148da519164fbb9bd554b2e821.docx" TargetMode="External"/><Relationship Id="rId_hyperlink_5" Type="http://schemas.openxmlformats.org/officeDocument/2006/relationships/hyperlink" Target="https://wwww.platformazakupowa.pl/file/get_new/00ec9d926dd9e3391027bdedd5e814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894938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894938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894938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894938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894938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2024-11-03T11:13:53+01:00</dcterms:created>
  <dcterms:modified xsi:type="dcterms:W3CDTF">2024-11-03T11:13:53+01:00</dcterms:modified>
  <dc:title>Untitled Spreadsheet</dc:title>
  <dc:description/>
  <dc:subject/>
  <cp:keywords/>
  <cp:category/>
</cp:coreProperties>
</file>