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<sst xmlns="http://schemas.openxmlformats.org/spreadsheetml/2006/main" uniqueCount="34">
  <si>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</si>
  <si>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</si>
  <si>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</si>
  <si>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kart wkładki do legitymacji, pod nazwą ''Postępowanie funkcjonariuszy i pracowników Policji po ekspozycji na zakażenie HIV"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</si>
  <si>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</si>
  <si>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</si>
  <si>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</si>
  <si>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</si>
  <si>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</si>
  <si>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</si>
  <si>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</si>
  <si>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</si>
  <si>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</si>
  <si>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</si>
  <si>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</si>
  <si>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</si>
  <si>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</si>
  <si>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</si>
  <si>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</si>
  <si>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</si>
  <si>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</si>
  <si>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</si>
  <si>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Wkładki do legitymacji, pod nazwą "Postępowanie funkcjonariuszy i pracowników Policji po ekspozycji na zakażenie HIV"ę</t>
  </si>
  <si>
    <t>Format 75x110 mm, gramatura 150 g/m2,
druk dwustronny czarny, kolor tła żółty, foliowane w celu zabezpieczenia druku i wzmocnienia dokumentu (wzór wkładki w załączeniu)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</si>
  <si>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</si>
  <si>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</si>
  <si>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</si>
  <si>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</si>
  <si>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</si>
  <si>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</si>
  <si>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</si>
  <si>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wkładka do legitymacji.doc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</si>
  <si>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</si>
  <si>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72 375-19&lt;/span&gt;&lt;/p&gt;&lt;/li&gt;&lt;li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</si>
</sst>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06ece02b1b1b69acb039c95f491aa9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2907847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2907848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2907849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1633385</v>
      </c>
      <c r="C12" s="6" t="s">
        <v>22</v>
      </c>
      <c r="D12" s="6" t="s">
        <v>23</v>
      </c>
      <c r="E12" s="6">
        <v>15000.0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1633385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2024-11-03T10:12:29+01:00</dcterms:created>
  <dcterms:modified xsi:type="dcterms:W3CDTF">2024-11-03T10:12:29+01:00</dcterms:modified>
  <dc:title>Untitled Spreadsheet</dc:title>
  <dc:description/>
  <dc:subject/>
  <cp:keywords/>
  <cp:category/>
</cp:coreProperties>
</file>