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<sst xmlns="http://schemas.openxmlformats.org/spreadsheetml/2006/main" uniqueCount="36">
  <si>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</si>
  <si>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</si>
  <si>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</si>
  <si>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Przepływomierz Promag W 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</si>
  <si>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</si>
  <si>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</si>
  <si>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</si>
  <si>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</si>
  <si>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</si>
  <si>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</si>
  <si>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</si>
  <si>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</si>
  <si>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</si>
  <si>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</si>
  <si>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</si>
  <si>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</si>
  <si>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</si>
  <si>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</si>
  <si>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</si>
  <si>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</si>
  <si>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</si>
  <si>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</si>
  <si>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</si>
  <si>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</si>
  <si>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Promag W 400, 5W4C1F, DN150 6” Model: 5W4C1F-2RAR7/0 (5W4C1F-AAILOP6AUD3SGA+AHCQ)</t>
  </si>
  <si>
    <t xml:space="preserve">Przepływomierz elektromagnetyczny Dedykowany dla branży wodno-ściekowej. Dopuszczenia do kontaktu z wodą pitną. Długość zabudowy zgodna z DVGW/ISO. :: Opcjonalna konstrukcja niewymagająca odcinków prostych z pełnym przekrojem rury pomiarowej Dopuszczenia: dla stref niezagrożonych wybuchem Konstrukcja: Kołnierze stałe, pełny przekrój - 0x DN, brak wym. odcinków prostych Zasilanie: 100-240VAC/24VAC/DC Wyjście; wejście: Modbus RS485, 4-20mA, 2x imp./częst./ wyj. binarne Obudowa: Rozdz., Aluminiowa, lak. proszkowo Przewody dla wersji rozdzielnej: 40.00 m ..... m kabel cewki + sygnału, zbroj Podłączenie elektryczne: dławik M20 Materiał wykładziny: poliuretan Przyłącze procesowe: PN16, stal k.o., kołnierz EN1092-1 (DIN2501) Elektrody: 1.4435/316L, stożkowe Kalibracja przepływu: 0.5% Język obsługi wyświetlacz: Polski Opcje czujnika: IP68, Type 6P, tymczasowe zalanie 168h/3m (10ft) Szczegóły: Volume flow unit: l/h Jednostka przepł. masowego: kg/h Jednostka gęstości: kg/l Fixed density: 1.00000 kg/l Conductivity unit: μS/cm Prędkość transmisji: Bd19200 Tryb transmisji danych: RTU Parzystość: Even Byte order: BO 1-0-3-2 Tryb awaryjny: Stop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</si>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</sst>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895557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2024-10-03T00:23:47+02:00</dcterms:created>
  <dcterms:modified xsi:type="dcterms:W3CDTF">2024-10-03T00:23:47+02:00</dcterms:modified>
  <dc:title>Untitled Spreadsheet</dc:title>
  <dc:description/>
  <dc:subject/>
  <cp:keywords/>
  <cp:category/>
</cp:coreProperties>
</file>