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<sst xmlns="http://schemas.openxmlformats.org/spreadsheetml/2006/main" uniqueCount="38">
  <si>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</si>
  <si>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</si>
  <si>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</si>
  <si>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dokumentacji projektowej dla zadania  „Nauka, muzyka i sensoryka dla smyka - nowy plac zabaw przy Przedszkolu Miejskim nr 18 w Lesznie”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</si>
  <si>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</si>
  <si>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</si>
  <si>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</si>
  <si>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</si>
  <si>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</si>
  <si>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</si>
  <si>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</si>
  <si>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</si>
  <si>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</si>
  <si>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</si>
  <si>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</si>
  <si>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</si>
  <si>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</si>
  <si>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</si>
  <si>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</si>
  <si>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</si>
  <si>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</si>
  <si>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</si>
  <si>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</si>
  <si>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</si>
  <si>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</si>
  <si>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</si>
  <si>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</si>
  <si>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</si>
  <si>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</si>
  <si>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</si>
  <si>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</si>
  <si>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5. Zdjęcia poglądowe - urządzenia.docx</t>
  </si>
  <si>
    <t>Załącznik nr 1 do zapytania.doc</t>
  </si>
  <si>
    <t>Załącznik nr 2 umowa.pdf</t>
  </si>
  <si>
    <t>Załącznik nr 3 do zapytania.doc</t>
  </si>
  <si>
    <t>załącznik nr 4 Obszar operatu dendrologicznego.zip</t>
  </si>
  <si>
    <t>Zapytanie ofertowe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</si>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</sst>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f1b98e4a56f65750ccf03cc9585a896.docx" TargetMode="External"/><Relationship Id="rId_hyperlink_2" Type="http://schemas.openxmlformats.org/officeDocument/2006/relationships/hyperlink" Target="https://wwww.platformazakupowa.pl/file/get_new/acff29fbc2c8cabd0b1e4f0e773ef986.doc" TargetMode="External"/><Relationship Id="rId_hyperlink_3" Type="http://schemas.openxmlformats.org/officeDocument/2006/relationships/hyperlink" Target="https://wwww.platformazakupowa.pl/file/get_new/a9b98d9090f7b2205794d8e9f48b629b.pdf" TargetMode="External"/><Relationship Id="rId_hyperlink_4" Type="http://schemas.openxmlformats.org/officeDocument/2006/relationships/hyperlink" Target="https://wwww.platformazakupowa.pl/file/get_new/6c4162c432f9bc51d18af10a4e76a171.doc" TargetMode="External"/><Relationship Id="rId_hyperlink_5" Type="http://schemas.openxmlformats.org/officeDocument/2006/relationships/hyperlink" Target="https://wwww.platformazakupowa.pl/file/get_new/3e57bfc8c5fd69f9bc69503f697b3a46.zip" TargetMode="External"/><Relationship Id="rId_hyperlink_6" Type="http://schemas.openxmlformats.org/officeDocument/2006/relationships/hyperlink" Target="https://wwww.platformazakupowa.pl/file/get_new/d3407949ec1bbf13657b093cdcef7cb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895981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2910491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2910492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2910493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1634594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895981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895981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895981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895981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895981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895981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2024-11-04T22:08:15+01:00</dcterms:created>
  <dcterms:modified xsi:type="dcterms:W3CDTF">2024-11-04T22:08:15+01:00</dcterms:modified>
  <dc:title>Untitled Spreadsheet</dc:title>
  <dc:description/>
  <dc:subject/>
  <cp:keywords/>
  <cp:category/>
</cp:coreProperties>
</file>