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<sst xmlns="http://schemas.openxmlformats.org/spreadsheetml/2006/main" uniqueCount="34">
  <si>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</si>
  <si>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</si>
  <si>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</si>
  <si>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Usługi polegające na przeprowadzeniu certyfikacji oraz ponownej certyfikacji systemu zarządzania SPL dla PW SPZOZ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</si>
  <si>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</si>
  <si>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</si>
  <si>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</si>
  <si>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</si>
  <si>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</si>
  <si>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</si>
  <si>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</si>
  <si>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Doświadczenie Wykonawcy</t>
  </si>
  <si>
    <t>doświadczenie Wykonawcy rozumiane jako ilość usług, polegających na certyfikacji podmiotu, wykonanych należycie w okresie ostatnich 3 (trzech) lat przed terminem składania ofert, a jeżeli okres prowadzenia działalności jest krótszy, z tego okresu, oceniane w następujący sposób: 
10 usług i więcej – 20 pkt;
każda usługa mniej otrzymuje minus 2 pkt.
potwierdzone referencjami od podmiotów, dla których ww. usługi zostały wykonane bądź potwierdzone innymi dokumentami.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</si>
  <si>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</si>
  <si>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</si>
  <si>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</si>
  <si>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</si>
  <si>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</si>
  <si>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</si>
  <si>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</si>
  <si>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</si>
  <si>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</si>
  <si>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polegające na przeprowadzeniu certyfikacji oraz ponownej certyfikacji systemu zarządzania SPL dla PW SPZOZ w Warszawie</t>
  </si>
  <si>
    <t>wg dokumentów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</si>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</sst>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afdfcde481a549bbad760f0fe440ad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2912395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2912396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2912397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1635652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896588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2024-11-03T10:15:06+01:00</dcterms:created>
  <dcterms:modified xsi:type="dcterms:W3CDTF">2024-11-03T10:15:06+01:00</dcterms:modified>
  <dc:title>Untitled Spreadsheet</dc:title>
  <dc:description/>
  <dc:subject/>
  <cp:keywords/>
  <cp:category/>
</cp:coreProperties>
</file>