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<sst xmlns="http://schemas.openxmlformats.org/spreadsheetml/2006/main" uniqueCount="29">
  <si>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</si>
  <si>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</si>
  <si>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</si>
  <si>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DAG.261.12.2024 Dostawa i montaż cylindrów rozbieralnych do Nawilżaczy Pego znajdujących się w Sali Porodowej Klinicznego Centrum Ginekologii, Położnictwa i Neonatologii w Opolu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</si>
  <si>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</si>
  <si>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</si>
  <si>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</si>
  <si>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</si>
  <si>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</si>
  <si>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</si>
  <si>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</si>
  <si>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</si>
  <si>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</si>
  <si>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</si>
  <si>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</si>
  <si>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</si>
  <si>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</t>
  </si>
  <si>
    <t>Dostawa i montaż cylindrów rozbieralnych do Nawilżaczy Pego ES24 i ES100 znajdujących się w Sali Porodowej Klinicznego Centrum Ginekologii, Położnictwa i Neonatologii w Opolu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</si>
  <si>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</si>
  <si>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</si>
  <si>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</si>
  <si>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</si>
  <si>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</si>
  <si>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</si>
  <si>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</si>
  <si>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</si>
  <si>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</si>
  <si>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</si>
  <si>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font-size: 14px;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
podania uzasadnienia) w każdym momencie i nie stanowi podstawy do roszczenia sobie prawa ze
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</si>
</sst>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23282651cbf6abf13a67701ae9920c.pdf" TargetMode="External"/><Relationship Id="rId_hyperlink_2" Type="http://schemas.openxmlformats.org/officeDocument/2006/relationships/hyperlink" Target="https://wwww.platformazakupowa.pl/file/get_new/fb23d00ba33da9a4f297d186edf1fe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1636696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897195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897195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2024-11-03T13:13:20+01:00</dcterms:created>
  <dcterms:modified xsi:type="dcterms:W3CDTF">2024-11-03T13:13:20+01:00</dcterms:modified>
  <dc:title>Untitled Spreadsheet</dc:title>
  <dc:description/>
  <dc:subject/>
  <cp:keywords/>
  <cp:category/>
</cp:coreProperties>
</file>