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<sst xmlns="http://schemas.openxmlformats.org/spreadsheetml/2006/main" uniqueCount="34">
  <si>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</si>
  <si>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</si>
  <si>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</si>
  <si>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Monitor IIYAMA ProLite z zestawem akcesoriów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</si>
  <si>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</si>
  <si>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</si>
  <si>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</si>
  <si>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</si>
  <si>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</si>
  <si>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</si>
  <si>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</si>
  <si>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</si>
  <si>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11 marca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</si>
  <si>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</si>
  <si>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</si>
  <si>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</si>
  <si>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</si>
  <si>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</si>
  <si>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</si>
  <si>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</si>
  <si>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</si>
  <si>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</si>
  <si>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ProLite X4373UHSU-B1 43" 3840x2160px 3 ms z zestawem akcesoriów</t>
  </si>
  <si>
    <t>- kabel HDMI - HDMI 5m;
- kabel zasilający min. 3m;
- uchwyt ścienny z regulacją kątów pochylenia góra/dół/lewo/prawo;
- śruby montażowe do uchwytu;
- nowy;
- oryginalny.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</si>
  <si>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</si>
  <si>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</si>
  <si>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</si>
  <si>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</si>
  <si>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</si>
  <si>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</si>
  <si>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</si>
  <si>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</si>
  <si>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062023.pdf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</si>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</sst>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62b4c896d6db976efbc6efacd381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2914918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1636969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897386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2024-10-03T02:46:15+02:00</dcterms:created>
  <dcterms:modified xsi:type="dcterms:W3CDTF">2024-10-03T02:46:15+02:00</dcterms:modified>
  <dc:title>Untitled Spreadsheet</dc:title>
  <dc:description/>
  <dc:subject/>
  <cp:keywords/>
  <cp:category/>
</cp:coreProperties>
</file>