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<sst xmlns="http://schemas.openxmlformats.org/spreadsheetml/2006/main" uniqueCount="40">
  <si>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</si>
  <si>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</si>
  <si>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</si>
  <si>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środków odkamieniających i czyszczących do ekspresu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</si>
  <si>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</si>
  <si>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</si>
  <si>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</si>
  <si>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</si>
  <si>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</si>
  <si>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</si>
  <si>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</si>
  <si>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</si>
  <si>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</si>
  <si>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</si>
  <si>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</si>
  <si>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</si>
  <si>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</si>
  <si>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</si>
  <si>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</si>
  <si>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</si>
  <si>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</si>
  <si>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</si>
  <si>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Tabletki odkamieniające</t>
  </si>
  <si>
    <t xml:space="preserve">pasujące do ekspresu JURA ENA 8 Touch All Black PRSK opakowanie zawiera 36 tabletek </t>
  </si>
  <si>
    <t>opak.</t>
  </si>
  <si>
    <t>23%</t>
  </si>
  <si>
    <t>PLN</t>
  </si>
  <si>
    <t xml:space="preserve">Tabletki czyszczące </t>
  </si>
  <si>
    <t xml:space="preserve">pasujące do ekspresu JURA ENA 8 Touch All Black PRSK opakowanie zawiera 25 tabletek </t>
  </si>
  <si>
    <t xml:space="preserve">Filtry </t>
  </si>
  <si>
    <t>pasujące do ekspresu JURA ENA 8 Touch All Black PRSK opakowanie zawierające 3 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</si>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</sst>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60b6eda8f097a9dcd3dbc5da12e096.pdf" TargetMode="External"/><Relationship Id="rId_hyperlink_2" Type="http://schemas.openxmlformats.org/officeDocument/2006/relationships/hyperlink" Target="https://wwww.platformazakupowa.pl/file/get_new/e24d6f535a3c36f837547aefb9fc1bef.docx" TargetMode="External"/><Relationship Id="rId_hyperlink_3" Type="http://schemas.openxmlformats.org/officeDocument/2006/relationships/hyperlink" Target="https://wwww.platformazakupowa.pl/file/get_new/0ca6f53a1547f5b34e20aafa171cd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1637283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1637284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1637285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897621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897621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897621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2024-10-03T02:36:45+02:00</dcterms:created>
  <dcterms:modified xsi:type="dcterms:W3CDTF">2024-10-03T02:36:45+02:00</dcterms:modified>
  <dc:title>Untitled Spreadsheet</dc:title>
  <dc:description/>
  <dc:subject/>
  <cp:keywords/>
  <cp:category/>
</cp:coreProperties>
</file>