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<sst xmlns="http://schemas.openxmlformats.org/spreadsheetml/2006/main" uniqueCount="43">
  <si>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</si>
  <si>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</si>
  <si>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</si>
  <si>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poniżej progu- usługi - Kurs prawa jazdy kat. D po C wraz z kwalifikacją wstępną przyspieszoną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</si>
  <si>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</si>
  <si>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</si>
  <si>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</si>
  <si>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</si>
  <si>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</si>
  <si>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</si>
  <si>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</si>
  <si>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</si>
  <si>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</si>
  <si>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</si>
  <si>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</si>
  <si>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</si>
  <si>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</si>
  <si>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</si>
  <si>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</si>
  <si>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</si>
  <si>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>Do postępowania należy dołączyć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</si>
  <si>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</si>
  <si>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</si>
  <si>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</si>
  <si>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</si>
  <si>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</si>
  <si>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</si>
  <si>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</si>
  <si>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</si>
  <si>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</si>
  <si>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</si>
  <si>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</si>
  <si>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</si>
  <si>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</si>
  <si>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</si>
  <si>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</si>
  <si>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</si>
  <si>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</si>
  <si>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</si>
  <si>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</si>
  <si>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warunków.docx</t>
  </si>
  <si>
    <t>Warunki postępowania</t>
  </si>
  <si>
    <t>&lt;!--[if gte mso 9]&gt;&lt;xml&gt;
 &lt;o:OfficeDocumentSettings&gt;
  &lt;o:AllowPNG&gt;&lt;/o:AllowPNG&gt;
 &lt;/o:OfficeDocumentSettings&gt;
&lt;/xml&gt;&lt;![endif]--&gt;
&lt;p class="MsoNormal" style="mso-margin-top-alt:auto;margin-bottom:0cm;margin-bottom:
.0001pt;line-height:normal"&gt;&lt;strong&gt;&lt;span style="font-size:10.0pt;font-family:&amp;quot;Verdana&amp;quot;,sans-serif;
mso-fareast-font-family:&amp;quot;Times New Roman&amp;quot;;mso-bidi-font-family:Arial;
color:black;mso-fareast-language:PL"&gt;Szanowni Państwo,&lt;/span&gt;&lt;/strong&gt;&lt;span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style="mso-margin-top-alt:auto;margin-bottom:0cm;margin-bottom:
.0001pt;line-height:normal"&gt;&lt;span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mso-fareast-language:PL"&gt;&amp;nbsp;&lt;/span&gt;&lt;span style="font-size:12.0pt;font-family:
&amp;quot;Times New Roman&amp;quot;,serif;mso-fareast-font-family:&amp;quot;Times New Roman&amp;quot;;mso-fareast-language:
PL"&gt;&lt;/span&gt;&lt;/p&gt;
&lt;p class="MsoNormal" style="mso-margin-top-alt:auto;margin-bottom:0cm;margin-bottom:
.0001pt;line-height:normal"&gt;&lt;span style="font-size:10.0pt;font-family:&amp;quot;Verdana&amp;quot;,sans-serif;
mso-fareast-font-family:&amp;quot;Times New Roman&amp;quot;;mso-bidi-font-family:Arial;
color:black;mso-fareast-language:PL"&gt;informujemy o postępowaniu prowadzonym
przez Zamawiającego w trybie zgodnym z regulaminem wewnętrznym organizacji.&lt;/span&gt;&lt;span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style="mso-margin-top-alt:auto;margin-bottom:0cm;margin-bottom:
.0001pt;line-height:normal"&gt;&lt;span style="font-size:10.0pt;font-family:&amp;quot;Verdana&amp;quot;,sans-serif;
mso-fareast-font-family:&amp;quot;Times New Roman&amp;quot;;mso-bidi-font-family:Arial;
color:black;mso-fareast-language:PL"&gt;Zapraszamy do złożenia ofert poprzez
poniższy formularz elektroniczny.&lt;/span&gt;&lt;span style="font-size:12.0pt;
font-family:&amp;quot;Times New Roman&amp;quot;,serif;mso-fareast-font-family:&amp;quot;Times New Roman&amp;quot;;
mso-fareast-language:PL"&gt;&lt;/span&gt;&lt;/p&gt;
&lt;p class="MsoNormal" style="mso-margin-top-alt:auto;margin-bottom:12.0pt;
text-align:justify;line-height:normal"&gt;&lt;strong&gt;&lt;span style="font-size:10.0pt;
font-family:&amp;quot;Verdana&amp;quot;,sans-serif;mso-fareast-font-family:&amp;quot;Times New Roman&amp;quot;;
mso-bidi-font-family:&amp;quot;Times New Roman&amp;quot;;mso-fareast-language:PL"&gt;Zwracamy się z
zapytaniem o możliwość zorganizowania kursu w zakresie tematycznym:&amp;nbsp; Kurs
prawa jazdy kat. D po C wraz z kwalifikacją wstępną przyspieszoną dla 1 osoby
bezrobotnej zarejestrowanej w Powiatowym Urzędzie Pracy
w&amp;nbsp;Skarżysku-Kamiennej&lt;/span&gt;&lt;/strong&gt;&lt;span style="font-size:12.0pt;font-family:
&amp;quot;Times New Roman&amp;quot;,serif;mso-fareast-font-family:&amp;quot;Times New Roman&amp;quot;;mso-fareast-language:
PL"&gt;&lt;/span&gt;&lt;/p&gt;
&lt;p class="MsoNormal" style="mso-margin-top-alt:auto;mso-margin-bottom-alt:auto;
text-align:justify;line-height:normal"&gt;&lt;span style="font-size:10.0pt;
font-family:&amp;quot;Verdana&amp;quot;,sans-serif;mso-fareast-font-family:Calibri;mso-bidi-font-family:
Calibri;mso-fareast-language:AR-SA;mso-bidi-font-weight:bold"&gt;SZCZEGÓŁOWY &lt;strong&gt;OPIS
PRZEDMIOTU ZAMÓWIENIA &lt;/strong&gt;Z&amp;nbsp;PODANIEM ILOŚCI WIELKOŚCI PARAMETRÓW
TECHNICZNYCH ZGODNIE Z ZASADĄ ZACHOWANIA KONKURENCYJNOŚCI:&lt;/span&gt;&lt;span style="font-size:12.0pt;font-family:&amp;quot;Times New Roman&amp;quot;,serif;mso-fareast-font-family:
&amp;quot;Times New Roman&amp;quot;;mso-fareast-language:PL"&gt;&lt;/span&gt;&lt;/p&gt;
&lt;table class="MsoTableGrid" border="1" cellspacing="0" cellpadding="0" style="border-collapse:collapse;border:none;mso-border-alt:solid windowtext .5pt;
 mso-yfti-tbllook:1184;mso-padding-alt:0cm 5.4pt 0cm 5.4pt"&gt;
 &lt;tbody&gt;&lt;tr style="mso-yfti-irow:0;mso-yfti-firstrow:yes"&gt;
  &lt;td width="36" valign="top" style="width:26.7pt;border:solid windowtext 1.0pt;
  mso-border-alt:solid windowtext .5pt;background:#D9D9D9;mso-background-themecolor:
  background1;mso-background-themeshade:217;padding:0cm 5.4pt 0cm 5.4pt"&gt;
  &lt;p class="MsoNormal" style="margin-bottom:0cm;margin-bottom:.0001pt;line-height:
  normal"&gt;&lt;span style="font-size:10.0pt;mso-fareast-font-family:Calibri;
  mso-bidi-font-family:Calibri;mso-bidi-theme-font:minor-latin;mso-fareast-language:
  AR-SA;mso-bidi-font-weight:bold"&gt;lp&lt;/span&gt;&lt;/p&gt;
  &lt;/td&gt;
  &lt;td width="151" valign="top" style="width:4.0cm;border:solid windowtext 1.0pt;
  border-left:none;mso-border-left-alt:solid windowtext .5pt;mso-border-alt:
  solid windowtext .5pt;background:#D9D9D9;mso-background-themecolor:background1;
  mso-background-themeshade:217;padding:0cm 5.4pt 0cm 5.4pt"&gt;
  &lt;p class="MsoNormal" style="margin-bottom:0cm;margin-bottom:.0001pt;line-height:
  normal"&gt;&lt;span style="font-size:10.0pt;mso-fareast-font-family:Calibri;
  mso-bidi-font-family:Calibri;mso-bidi-theme-font:minor-latin;mso-fareast-language:
  AR-SA;mso-bidi-font-weight:bold"&gt;Parametr&lt;/span&gt;&lt;/p&gt;
  &lt;/td&gt;
  &lt;td width="427" valign="top" style="width:320.5pt;border:solid windowtext 1.0pt;
  border-left:none;mso-border-left-alt:solid windowtext .5pt;mso-border-alt:
  solid windowtext .5pt;background:#D9D9D9;mso-background-themecolor:background1;
  mso-background-themeshade:217;padding:0cm 5.4pt 0cm 5.4pt"&gt;
  &lt;p class="MsoNormal" style="margin-bottom:0cm;margin-bottom:.0001pt;line-height:
  normal"&gt;&lt;span style="font-size:10.0pt;mso-fareast-font-family:Calibri;
  mso-bidi-font-family:Calibri;mso-bidi-theme-font:minor-latin;mso-fareast-language:
  AR-SA;mso-bidi-font-weight:bold"&gt;opis&lt;/span&gt;&lt;/p&gt;
  &lt;/td&gt;
 &lt;/tr&gt;
 &lt;tr style="mso-yfti-irow:1"&gt;
  &lt;td width="36" valign="top" style="width:26.7pt;border:solid windowtext 1.0pt;
  border-top:none;mso-border-top-alt:solid windowtext .5pt;mso-border-alt:solid windowtext .5pt;
  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mso-fareast-language:AR-SA;mso-bidi-font-weight:bold"&gt;1&lt;/span&gt;&lt;/p&gt;
  &lt;/td&gt;
  &lt;td width="151" valign="top" style="width:4.0cm;border-top:none;border-left:none;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mso-fareast-language:AR-SA;mso-bidi-font-weight:bold"&gt;Nazwa szkolenia&lt;/span&gt;&lt;/p&gt;
  &lt;/td&gt;
  &lt;td width="427" valign="top" style="width:320.5pt;border-top:none;border-left: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justify;line-height:normal"&gt;&lt;strong&gt;&lt;span style="font-size:10.0pt;mso-bidi-font-family:Calibri;mso-bidi-theme-font:
  minor-latin"&gt;Kurs prawo jazdy kategorii D po C wraz z kwalifikacją wstępną
  przyśpieszoną&lt;/span&gt;&lt;/strong&gt;&lt;span style="font-size:10.0pt;mso-fareast-font-family:
  Calibri;mso-bidi-font-family:Calibri;mso-bidi-theme-font:minor-latin;
  mso-fareast-language:AR-SA;mso-bidi-font-weight:bold"&gt;&lt;/span&gt;&lt;/p&gt;
  &lt;/td&gt;
 &lt;/tr&gt;
 &lt;tr style="mso-yfti-irow:2"&gt;
  &lt;td width="36" valign="top" style="width:26.7pt;border:solid windowtext 1.0pt;
  border-top:none;mso-border-top-alt:solid windowtext .5pt;mso-border-alt:solid windowtext .5pt;
  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mso-fareast-language:AR-SA;mso-bidi-font-weight:bold"&gt;2&lt;/span&gt;&lt;/p&gt;
  &lt;/td&gt;
  &lt;td width="151" valign="top" style="width:4.0cm;border-top:none;border-left:none;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mso-fareast-language:AR-SA;mso-bidi-font-weight:bold"&gt;Cel szkolenia&lt;/span&gt;&lt;/p&gt;
  &lt;/td&gt;
  &lt;td width="427" valign="top" style="width:320.5pt;border-top:none;border-left: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style="font-size:10.0pt;mso-bidi-font-family:
  Calibri;mso-bidi-theme-font:minor-latin"&gt;Przygotowanie uczestnika kursu do
  egzaminu państwowego umożliwiającego uzyskanie uprawnień do kierowania
  pojazdem samochodowym przeznaczonym do przewozu więcej niż 9 osób wraz &lt;br&gt;
  z kierowcą oraz uzyskanie umiejętności i wiedzy w radzeniu sobie z różnymi
  sytuacjami występującymi w transporcie drogowym na stanowisku kierowcy
  zawodowego&lt;/span&gt;&lt;/p&gt;
  &lt;/td&gt;
 &lt;/tr&gt;
 &lt;tr style="mso-yfti-irow:3"&gt;
  &lt;td width="36" valign="top" style="width:26.7pt;border:solid windowtext 1.0pt;
  border-top:none;mso-border-top-alt:solid windowtext .5pt;mso-border-alt:solid windowtext .5pt;
  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mso-fareast-language:AR-SA;mso-bidi-font-weight:bold"&gt;3&lt;/span&gt;&lt;/p&gt;
  &lt;/td&gt;
  &lt;td width="151" valign="top" style="width:4.0cm;border-top:none;border-left:none;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mso-fareast-language:AR-SA;mso-bidi-font-weight:bold"&gt;Uczestnik/uczestnicy
  szkolenia&lt;/span&gt;&lt;/p&gt;
  &lt;/td&gt;
  &lt;td width="427" valign="top" style="width:320.5pt;border-top:none;border-left: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style="font-size:10.0pt;mso-bidi-font-family:
  Calibri;mso-bidi-theme-font:minor-latin"&gt;1 osoba bezrobotna, zarejestrowana w
  Powiatowym Urzędzie Pracy &lt;br&gt;
  w Skarżysku-Kamiennej&lt;/span&gt;&lt;span style="font-size:10.0pt;mso-fareast-font-family:
  Calibri;mso-bidi-font-family:Calibri;mso-bidi-theme-font:minor-latin;
  mso-fareast-language:AR-SA;mso-bidi-font-weight:bold"&gt;&lt;/span&gt;&lt;/p&gt;
  &lt;/td&gt;
 &lt;/tr&gt;
 &lt;tr style="mso-yfti-irow:4"&gt;
  &lt;td width="36" valign="top" style="width:26.7pt;border:solid windowtext 1.0pt;
  border-top:none;mso-border-top-alt:solid windowtext .5pt;mso-border-alt:solid windowtext .5pt;
  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mso-fareast-language:AR-SA;mso-bidi-font-weight:bold"&gt;4&lt;/span&gt;&lt;/p&gt;
  &lt;/td&gt;
  &lt;td width="151" valign="top" style="width:4.0cm;border-top:none;border-left:none;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style="font-size:10.0pt;mso-fareast-font-family:Calibri;
  mso-bidi-font-family:Calibri;mso-bidi-theme-font:minor-latin;mso-fareast-language:
  AR-SA;mso-bidi-font-weight:bold"&gt;Planowany termin realizacji&lt;/span&gt;&lt;/p&gt;
  &lt;/td&gt;
  &lt;td width="427" valign="top" style="width:320.5pt;border-top:none;border-left: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mso-fareast-language:AR-SA;mso-bidi-font-weight:bold"&gt;Marzec/kwiecień/maj 2024&lt;/span&gt;&lt;/p&gt;
  &lt;/td&gt;
 &lt;/tr&gt;
 &lt;tr style="mso-yfti-irow:5"&gt;
  &lt;td width="36" valign="top" style="width:26.7pt;border:solid windowtext 1.0pt;
  border-top:none;mso-border-top-alt:solid windowtext .5pt;mso-border-alt:solid windowtext .5pt;
  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mso-fareast-language:AR-SA;mso-bidi-font-weight:bold"&gt;5&lt;/span&gt;&lt;/p&gt;
  &lt;/td&gt;
  &lt;td width="151" valign="top" style="width:4.0cm;border-top:none;border-left:none;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mso-fareast-language:AR-SA;mso-bidi-font-weight:bold"&gt;Czas trwania&lt;/span&gt;&lt;/p&gt;
  &lt;/td&gt;
  &lt;td width="427" valign="top" style="width:320.5pt;border-top:none;border-left: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style="font-size:10.0pt;mso-bidi-font-family:
  Calibri;mso-bidi-theme-font:minor-latin"&gt;Szkolenie powinno być realizowane wg
  planu nauczania obejmującego nie mniej 25 godzin zegarowych w tygodniu, chyba
  że przepisy odrębne przewidują niższy wymiar szkolenia. &lt;/span&gt;&lt;span style="font-size:10.0pt;mso-fareast-font-family:Calibri;mso-bidi-font-family:
  Calibri;mso-bidi-theme-font:minor-latin;mso-fareast-language:AR-SA;
  mso-bidi-font-weight:bold"&gt;&lt;/span&gt;&lt;/p&gt;
  &lt;/td&gt;
 &lt;/tr&gt;
 &lt;tr style="mso-yfti-irow:6"&gt;
  &lt;td width="36" valign="top" style="width:26.7pt;border:solid windowtext 1.0pt;
  border-top:none;mso-border-top-alt:solid windowtext .5pt;mso-border-alt:solid windowtext .5pt;
  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mso-fareast-language:AR-SA;mso-bidi-font-weight:bold"&gt;6&lt;/span&gt;&lt;/p&gt;
  &lt;/td&gt;
  &lt;td width="151" valign="top" style="width:4.0cm;border-top:none;border-left:none;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style="font-size:10.0pt;mso-fareast-font-family:Calibri;
  mso-bidi-font-family:Calibri;mso-bidi-theme-font:minor-latin;mso-fareast-language:
  AR-SA;mso-bidi-font-weight:bold"&gt;Miejsce prowadzenia zajęć&lt;/span&gt;&lt;/p&gt;
  &lt;/td&gt;
  &lt;td width="427" valign="top" style="width:320.5pt;border-top:none;border-left: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style="font-size:10.0pt;mso-bidi-font-family:
  Calibri;mso-bidi-theme-font:minor-latin"&gt;Zajęcia powinny odbywać się w
  promieniu 60 km od siedziby Powiatowego Urzędu Pracy w Skarżysku-Kamiennej. Wykonawca
  powinien dostosować miejsce szkolenia oraz wyposażenie w sprzęt i pomoce
  dydaktyczne odpowiednio do potrzeb przedmiotowego szkolenia z uwzględnieniem
  bezpiecznych i higienicznych warunków pracy i nauki.&lt;/span&gt;&lt;span style="font-size:10.0pt;mso-fareast-font-family:Calibri;mso-bidi-font-family:
  Calibri;mso-bidi-theme-font:minor-latin;mso-fareast-language:AR-SA;
  mso-bidi-font-weight:bold"&gt;&lt;/span&gt;&lt;/p&gt;
  &lt;/td&gt;
 &lt;/tr&gt;
 &lt;tr style="mso-yfti-irow:7"&gt;
  &lt;td width="36" valign="top" style="width:26.7pt;border:solid windowtext 1.0pt;
  border-top:none;mso-border-top-alt:solid windowtext .5pt;mso-border-alt:solid windowtext .5pt;
  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mso-fareast-language:AR-SA;mso-bidi-font-weight:bold"&gt;7&lt;/span&gt;&lt;/p&gt;
  &lt;/td&gt;
  &lt;td width="151" valign="top" style="width:4.0cm;border-top:none;border-left:none;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mso-fareast-language:AR-SA;mso-bidi-font-weight:bold"&gt;Forma zajęć&lt;/span&gt;&lt;/p&gt;
  &lt;/td&gt;
  &lt;td width="427" valign="top" style="width:320.5pt;border-top:none;border-left: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mso-fareast-language:AR-SA;mso-bidi-font-weight:bold"&gt;zgodnie z przepisami &lt;/span&gt;&lt;span style="font-size:10.0pt;mso-bidi-font-family:Calibri;mso-bidi-theme-font:
  minor-latin"&gt;ustawy z dnia 5 stycznia 2011 r. o kierujących pojazdami (tj.
  Dz. U. 2021 poz. 1212 wraz z późn. zm.) oraz obowiązującymi aktami
  wykonawczymi do ustawy. &lt;/span&gt;&lt;span style="font-size:10.0pt;mso-fareast-font-family:
  Calibri;mso-bidi-font-family:Calibri;mso-bidi-theme-font:minor-latin;
  mso-fareast-language:AR-SA;mso-bidi-font-weight:bold"&gt;&lt;/span&gt;&lt;/p&gt;
  &lt;/td&gt;
 &lt;/tr&gt;
 &lt;tr style="mso-yfti-irow:8"&gt;
  &lt;td width="36" valign="top" style="width:26.7pt;border:solid windowtext 1.0pt;
  border-top:none;mso-border-top-alt:solid windowtext .5pt;mso-border-alt:solid windowtext .5pt;
  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mso-fareast-language:AR-SA;mso-bidi-font-weight:bold"&gt;8&lt;/span&gt;&lt;/p&gt;
  &lt;/td&gt;
  &lt;td width="151" valign="top" style="width:4.0cm;border-top:none;border-left:none;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mso-fareast-language:AR-SA;mso-bidi-font-weight:bold"&gt;Badania lekarskie&lt;/span&gt;&lt;/p&gt;
  &lt;/td&gt;
  &lt;td width="427" valign="top" style="width:320.5pt;border-top:none;border-left: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style="font-size:10.0pt;mso-bidi-font-family:
  Calibri;mso-bidi-theme-font:minor-latin"&gt;Wykonawca zleci przeprowadzenie
  badania o braku przeciwwskazań zdrowotnych i psychologicznych do wykonywania
  przewozu drogowego, koszt badań zostanie wliczony w cenę realizacji
  zamówienia i zostanie wskazany w formularzu oferty&lt;/span&gt;&lt;span style="font-size:10.0pt;mso-fareast-font-family:Calibri;mso-bidi-font-family:
  Calibri;mso-bidi-theme-font:minor-latin;mso-fareast-language:AR-SA;
  mso-bidi-font-weight:bold"&gt;&lt;/span&gt;&lt;/p&gt;
  &lt;/td&gt;
 &lt;/tr&gt;
 &lt;tr style="mso-yfti-irow:9"&gt;
  &lt;td width="36" valign="top" style="width:26.7pt;border:solid windowtext 1.0pt;
  border-top:none;mso-border-top-alt:solid windowtext .5pt;mso-border-alt:solid windowtext .5pt;
  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mso-fareast-language:AR-SA;mso-bidi-font-weight:bold"&gt;9&lt;/span&gt;&lt;/p&gt;
  &lt;/td&gt;
  &lt;td width="151" valign="top" style="width:4.0cm;border-top:none;border-left:none;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style="font-size:10.0pt;mso-fareast-font-family:Calibri;
  mso-bidi-font-family:Calibri;mso-bidi-theme-font:minor-latin;mso-fareast-language:
  AR-SA;mso-bidi-font-weight:bold"&gt;Dokument &lt;span style="mso-spacerun:yes"&gt;&amp;nbsp;&lt;/span&gt;potwierdzający ukończenie szkolenia &lt;br&gt;
  i uzyskanie kwalifikacji&lt;/span&gt;&lt;/p&gt;
  &lt;/td&gt;
  &lt;td width="427" valign="top" style="width:320.5pt;border-top:none;border-left: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style="font-size:10.0pt;mso-bidi-font-family:
  Calibri;mso-bidi-theme-font:minor-latin"&gt;Uczestnik szkolenia otrzyma:
  zaświadczenie wg. własnego wzoru instytucji szkoleniowej. Wykonawca
  potwierdzi zakończenie kursu prawa jazdy przez każdego uczestnika poprzez
  wystawienie imiennego zaświadczenie &lt;br&gt;
  o ukończeniu przedmiotowego kursu.&lt;/span&gt;&lt;/p&gt;
  &lt;p class="MsoNormal" style="margin-bottom:0cm;margin-bottom:.0001pt;text-align:
  justify;line-height:normal"&gt;&lt;span style="font-size:10.0pt;mso-bidi-font-family:
  Calibri;mso-bidi-theme-font:minor-latin"&gt;&amp;nbsp;&lt;/span&gt;&lt;/p&gt;
  &lt;p class="MsoNormal" style="margin-bottom:0cm;margin-bottom:.0001pt;text-align:
  justify;line-height:normal"&gt;&lt;span style="font-size:10.0pt;mso-bidi-font-family:
  Calibri;mso-bidi-theme-font:minor-latin"&gt;Egzamin wewnętrzny oraz pierwszy
  państwowy egzamin (teoretyczny, praktyczny w Wojewódzkim Ośrodku Ruchu Drogowego
  (WORD). -Wykonawca wliczy w cenę realizacji zamówienia wskazaną &lt;br&gt;
  w formularzu oferty. &lt;/span&gt;&lt;/p&gt;
  &lt;p class="MsoNormal" style="margin-bottom:0cm;margin-bottom:.0001pt;text-align:
  justify;line-height:normal"&gt;&lt;span style="font-size:10.0pt;mso-bidi-font-family:
  Calibri;mso-bidi-theme-font:minor-latin"&gt;&amp;nbsp;&lt;/span&gt;&lt;/p&gt;
  &lt;/td&gt;
 &lt;/tr&gt;
 &lt;tr style="mso-yfti-irow:10;mso-yfti-lastrow:yes"&gt;
  &lt;td width="36" valign="top" style="width:26.7pt;border:solid windowtext 1.0pt;
  border-top:none;mso-border-top-alt:solid windowtext .5pt;mso-border-alt:solid windowtext .5pt;
  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mso-fareast-language:AR-SA;mso-bidi-font-weight:bold"&gt;10&lt;/span&gt;&lt;/p&gt;
  &lt;/td&gt;
  &lt;td width="151" valign="top" style="width:4.0cm;border-top:none;border-left:none;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style="font-size:10.0pt;mso-fareast-font-family:
  Calibri;mso-bidi-font-family:Calibri;mso-bidi-theme-font:minor-latin;
  mso-fareast-language:AR-SA;mso-bidi-font-weight:bold"&gt;Program szkolenia&lt;/span&gt;&lt;/p&gt;
  &lt;/td&gt;
  &lt;td width="427" valign="top" style="width:320.5pt;border-top:none;border-left: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justify;line-height:normal"&gt;&lt;span style="font-size:10.0pt;mso-bidi-font-family:
  Calibri;mso-bidi-theme-font:minor-latin"&gt;zgodny z obowiązującymi przepisami
  ustawy z dnia 5 stycznia 2011 r.&lt;span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&lt;/span&gt;o
  kierujących pojazdami (tj. Dz. U. 2021 poz. 1212 wraz z późn. zm.) oraz
  obowiązującymi aktami wykonawczymi do ustawy. Zakres programowy
  poszczególnych kursów musi być zgodny z aktualnie obowiązującymi przepisami w
  zakresie realizacji przedmiotu zamówienia.&lt;/span&gt;&lt;/p&gt;
  &lt;/td&gt;
 &lt;/tr&gt;
&lt;/tbody&gt;&lt;/table&gt;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style="mso-margin-top-alt:auto;mso-margin-bottom-alt:auto;
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mso-fareast-language:PL"&gt;&amp;nbsp;&lt;/span&gt;&lt;span style="font-size:12.0pt;font-family:
&amp;quot;Times New Roman&amp;quot;,serif;mso-fareast-font-family:&amp;quot;Times New Roman&amp;quot;;mso-fareast-language:
PL"&gt;&lt;/span&gt;&lt;/p&gt;
&lt;p class="MsoNormal" style="mso-margin-top-alt:auto;margin-bottom:7.5pt;
line-height:normal"&gt;&lt;strong&gt;&lt;span style="font-size:10.0pt;font-family:&amp;quot;Verdana&amp;quot;,sans-serif;
mso-fareast-font-family:&amp;quot;Times New Roman&amp;quot;;mso-bidi-font-family:&amp;quot;Times New Roman&amp;quot;;
mso-fareast-language:PL"&gt;1.&lt;/span&gt;&lt;/strong&gt;&lt;span style="font-size:10.0pt;font-family:
&amp;quot;Verdana&amp;quot;,sans-serif;mso-fareast-font-family:&amp;quot;Times New Roman&amp;quot;;mso-bidi-font-family:
&amp;quot;Times New Roman&amp;quot;;mso-fareast-language:PL"&gt; Prosimy o przesłanie oferty handlowej
i wypełnionych załączników zapytania za pośrednictwem platformy
zakupowej&amp;nbsp;&amp;nbsp;&lt;strong&gt;&lt;a href="https://platformazakupowa.pl/pn/pup_skarzysko"&gt;&lt;span style="color:blue"&gt;https://platformazakupowa.pl/pn/pup_skarzysko&lt;/span&gt;&lt;/a&gt; &lt;/strong&gt;&lt;/span&gt;&lt;span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style="mso-margin-top-alt:auto;margin-bottom:7.5pt;
line-height:normal"&gt;&lt;strong&gt;&lt;span style="font-size:10.0pt;font-family:&amp;quot;Verdana&amp;quot;,sans-serif;
mso-fareast-font-family:&amp;quot;Times New Roman&amp;quot;;mso-bidi-font-family:&amp;quot;Times New Roman&amp;quot;;
mso-fareast-language:PL"&gt;2.&lt;/span&gt;&lt;/strong&gt;&lt;span style="font-size:10.0pt;font-family:
&amp;quot;Verdana&amp;quot;,sans-serif;mso-fareast-font-family:&amp;quot;Times New Roman&amp;quot;;mso-bidi-font-family:
&amp;quot;Times New Roman&amp;quot;;mso-fareast-language:PL"&gt; Termin złożenia oferty:&amp;nbsp;&lt;strong&gt;do dnia
12.02.2024r. do godz. 13:00&amp;nbsp;&lt;/strong&gt;&amp;nbsp;&lt;/span&gt;&lt;span style="font-size:12.0pt;
font-family:&amp;quot;Times New Roman&amp;quot;,serif;mso-fareast-font-family:&amp;quot;Times New Roman&amp;quot;;
mso-fareast-language:PL"&gt;&lt;/span&gt;&lt;/p&gt;
&lt;p class="MsoNormal" style="mso-margin-top-alt:auto;margin-bottom:7.5pt;
line-height:normal"&gt;&lt;strong&gt;&lt;span style="font-size:10.0pt;font-family:&amp;quot;Verdana&amp;quot;,sans-serif;
mso-fareast-font-family:&amp;quot;Times New Roman&amp;quot;;mso-bidi-font-family:&amp;quot;Times New Roman&amp;quot;;
mso-fareast-language:PL"&gt;3.&lt;/span&gt;&lt;/strong&gt;&lt;span style="font-size:10.0pt;font-family:
&amp;quot;Verdana&amp;quot;,sans-serif;mso-fareast-font-family:&amp;quot;Times New Roman&amp;quot;;mso-bidi-font-family:
&amp;quot;Times New Roman&amp;quot;;mso-fareast-language:PL"&gt; Termin realizacji: &lt;strong&gt;marzec/kwiecień/maj
2024r.&lt;/strong&gt;&lt;/span&gt;&lt;span style="font-size:12.0pt;font-family:&amp;quot;Times New Roman&amp;quot;,serif;
mso-fareast-font-family:&amp;quot;Times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style="mso-margin-top-alt:auto;margin-bottom:7.5pt;
line-height:normal"&gt;&lt;span style="font-size:10.0pt;font-family:&amp;quot;Verdana&amp;quot;,sans-serif;
mso-fareast-font-family:&amp;quot;Times New Roman&amp;quot;;mso-bidi-font-family:&amp;quot;Times New Roman&amp;quot;;
mso-fareast-language:PL"&gt;Zastrzegamy, że postępowanie może zakończyć się
brakiem wyboru oferty w&amp;nbsp;przypadku przekroczenia szacowanych środków.&lt;/span&gt;&lt;span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style="mso-margin-top-alt:auto;margin-bottom:7.5pt;
line-height:normal"&gt;&lt;strong&gt;&lt;span style="font-size:10.0pt;font-family:&amp;quot;Verdana&amp;quot;,sans-serif;
mso-fareast-font-family:&amp;quot;Times New Roman&amp;quot;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</si>
</sst>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d32ca47e4a9a32eb26eb4f0e5aafc3.pdf" TargetMode="External"/><Relationship Id="rId_hyperlink_2" Type="http://schemas.openxmlformats.org/officeDocument/2006/relationships/hyperlink" Target="https://wwww.platformazakupowa.pl/file/get_new/a9ce5a4f481bf2457b34ee08c9ba6c6e.docx" TargetMode="External"/><Relationship Id="rId_hyperlink_3" Type="http://schemas.openxmlformats.org/officeDocument/2006/relationships/hyperlink" Target="https://wwww.platformazakupowa.pl/file/get_new/eb824c85d3ee76ba3240e900a2e4fc78.docx" TargetMode="External"/><Relationship Id="rId_hyperlink_4" Type="http://schemas.openxmlformats.org/officeDocument/2006/relationships/hyperlink" Target="https://wwww.platformazakupowa.pl/file/get_new/265e04fc35a513742be955186d088886.docx" TargetMode="External"/><Relationship Id="rId_hyperlink_5" Type="http://schemas.openxmlformats.org/officeDocument/2006/relationships/hyperlink" Target="https://wwww.platformazakupowa.pl/file/get_new/cb412a8e1450e05ed49fa013e4b2f3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2915847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2915848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2915849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2915850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2915851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2915852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1637464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2915847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2915848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2915849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2915850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2915851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2024-10-02T04:13:11+02:00</dcterms:created>
  <dcterms:modified xsi:type="dcterms:W3CDTF">2024-10-02T04:13:11+02:00</dcterms:modified>
  <dc:title>Untitled Spreadsheet</dc:title>
  <dc:description/>
  <dc:subject/>
  <cp:keywords/>
  <cp:category/>
</cp:coreProperties>
</file>