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<sst xmlns="http://schemas.openxmlformats.org/spreadsheetml/2006/main" uniqueCount="35">
  <si>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</si>
  <si>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</si>
  <si>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</si>
  <si>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 – kosztorysowej na wykonanie uzupełniających sieci wodociągowej na terenie Gminy Pacanów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</si>
  <si>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</si>
  <si>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</si>
  <si>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</si>
  <si>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</si>
  <si>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</si>
  <si>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</si>
  <si>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</si>
  <si>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</si>
  <si>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1.	Termin wykonania przedmiotu zamówienia: 
a)	45 dni kalendarzowych od dnia podpisania umowy, do dnia złożenia kompletnego wniosku o wydanie decyzji o środowiskowych uwarunkowaniach realizacji inwestycji (w przypadku gdy uzyskanie decyzji będzie konieczne)
b)	45 dni kalendarzowych od dnia uzyskania prawomocnej decyzji o środowiskowych uwarunkowaniach realizacji inwestycji, do dnia złożenia kompletnego wniosku o wydanie decyzji lokalizacji inwestycji celu publicznego (w przypadku braku konieczności uzyskania decyzji o środowiskowych uwarunkowaniach realizacji inwestycji 45 dni o dnia podpisania umowy)
c)	90 dni kalendarzowych od dnia uprawomocnienia się decyzji lokalizacji inwestycji celu publicznego, 
do dnia przedłożenia Zamawiającemu kompletnej dokumentacji projektowo-kosztorysowej stanowiącej przedmiot zamówienia wraz z kompletem dokumentów niezbędnych do zgłoszenia robót lub uzyskania pozwolenia na budowę przez Zamawiającego.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</si>
  <si>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</si>
  <si>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</si>
  <si>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</si>
  <si>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</si>
  <si>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</si>
  <si>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</si>
  <si>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</si>
  <si>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</si>
  <si>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</si>
  <si>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</si>
  <si>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</si>
  <si>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</si>
  <si>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</si>
  <si>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</si>
  <si>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</si>
  <si>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</si>
  <si>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</si>
  <si>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</si>
  <si>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Wzór umowy.pdf</t>
  </si>
  <si>
    <t>Załączniki  nr 1 - Formularz ofertowy.doc</t>
  </si>
  <si>
    <t>zapytanie ofertowe - wodociąg sieć uzupełniająca.pdf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</si>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</sst>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fed8bcb8e18b7ecc9ea2f1af80138f.pdf" TargetMode="External"/><Relationship Id="rId_hyperlink_2" Type="http://schemas.openxmlformats.org/officeDocument/2006/relationships/hyperlink" Target="https://wwww.platformazakupowa.pl/file/get_new/702e986a5d94496a4a216e472247168b.doc" TargetMode="External"/><Relationship Id="rId_hyperlink_3" Type="http://schemas.openxmlformats.org/officeDocument/2006/relationships/hyperlink" Target="https://wwww.platformazakupowa.pl/file/get_new/5e73306f2dda3bed97a2d7715a6e01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2915888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2915889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2915890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1637552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897720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897720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897720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2024-10-03T02:46:23+02:00</dcterms:created>
  <dcterms:modified xsi:type="dcterms:W3CDTF">2024-10-03T02:46:23+02:00</dcterms:modified>
  <dc:title>Untitled Spreadsheet</dc:title>
  <dc:description/>
  <dc:subject/>
  <cp:keywords/>
  <cp:category/>
</cp:coreProperties>
</file>