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<sst xmlns="http://schemas.openxmlformats.org/spreadsheetml/2006/main" uniqueCount="32">
  <si>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</si>
  <si>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</si>
  <si>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</si>
  <si>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„Rekonstrukcja stolarki okiennej i drzwiowej w dobudówce północnej Kościoła p.w. św. Małgorzaty w Moskorzewie”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</si>
  <si>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</si>
  <si>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</si>
  <si>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</si>
  <si>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</si>
  <si>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</si>
  <si>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</si>
  <si>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</si>
  <si>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</si>
  <si>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</si>
  <si>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</si>
  <si>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</si>
  <si>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</si>
  <si>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„Rekonstrukcja stolarki okiennej i drzwiowej w dobudówce północnej Kościoła p.w. św. Małgorzaty w Moskorzewie”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</si>
  <si>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</si>
  <si>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</si>
  <si>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</si>
  <si>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</si>
  <si>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</si>
  <si>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</si>
  <si>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</si>
  <si>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</si>
  <si>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</si>
  <si>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AG.272.13.2024.MO Zapytanie ofertowe.pdf</t>
  </si>
  <si>
    <t>AG.272.13.2024.MO Załącznik nr 1_wzór_formularza oferty.docx</t>
  </si>
  <si>
    <t>AG.272.13.2024.MO Załącznik nr 2_wzór_umowy.docx</t>
  </si>
  <si>
    <t>AG.272.13.2024.MO Załącznik nr 3_wykaz osob.docx</t>
  </si>
  <si>
    <t>AG.272.13.2024.MO Załącznik nr 4 Opis przedmiotu zamówienia.7z</t>
  </si>
  <si>
    <t>&lt;p&gt;&lt;span id="docs-internal-guid-039d93c1-7fff-c6ca-8953-6f12cee6c1da"&gt;&lt;/span&gt;&lt;/p&gt;&lt;p class="MsoNormal" align="center" style="margin-bottom:0cm;text-align:center;
line-height:200%"&gt;&lt;strong&gt;&lt;span style="font-size:12.0pt;line-height:200%;font-family:
&amp;quot;Cambria&amp;quot;,serif"&gt;ZAPYTANIE OFERTOWE&lt;/span&gt;&lt;/strong&gt;&lt;span style="font-size:12.0pt;
line-height:200%;font-family:&amp;quot;Cambria&amp;quot;,serif"&gt;&lt;o:p&gt;&lt;/o:p&gt;&lt;/span&gt;&lt;/p&gt;&lt;p class="MsoNormal" style="margin-bottom:0cm;text-align:justify;line-height:
200%"&gt;&lt;strong&gt;&lt;span style="font-size:12.0pt;line-height:200%;font-family:&amp;quot;Cambria&amp;quot;,serif"&gt;na
wykonanie zadania pn.&lt;a name="_Hlk156815000"&gt;:&lt;/a&gt;&lt;/span&gt;&lt;/strong&gt;&lt;strong&gt;&lt;span style="font-size:12.0pt;line-height:
200%;font-family:&amp;quot;Cambria&amp;quot;,serif;mso-fareast-font-family:&amp;quot;Times New Roman&amp;quot;;
mso-bidi-font-family:Arial;mso-font-kerning:0pt;mso-ligatures:none;mso-fareast-language:
PL"&gt; &lt;/span&gt;&lt;/strong&gt;&lt;strong&gt;&lt;span style="font-family:&amp;quot;Cambria&amp;quot;,serif;mso-fareast-font-family:&amp;quot;Times New Roman&amp;quot;;
mso-bidi-font-family:Arial;mso-font-kerning:0pt;mso-ligatures:none;mso-fareast-language:
PL"&gt;„Rekonstrukcja stolarki okiennej i drzwiowej w dobudówce północnej Kościoła
p.w. św. Małgorzaty w Moskorzewie”,&lt;o:p&gt;&lt;/o:p&gt;&lt;/span&gt;&lt;/strong&gt;&lt;/p&gt;&lt;p class="MsoNormal" style="margin-bottom:0cm;text-align:justify;line-height:
200%"&gt;&lt;strong&gt;&lt;span style="font-family:&amp;quot;Cambria&amp;quot;,serif;mso-fareast-font-family:&amp;quot;Times New Roman&amp;quot;;
mso-bidi-font-family:Arial;mso-font-kerning:0pt;mso-ligatures:none;mso-fareast-language:
PL"&gt;&amp;nbsp;&lt;/span&gt;&lt;/strong&gt;&lt;/p&gt;&lt;p class="MsoNormal" style="margin-bottom:0cm;text-align:justify;line-height:
200%"&gt;&lt;span style="font-size:12.0pt;line-height:200%;font-family:&amp;quot;Cambria&amp;quot;,serif"&gt;które
uzyskało&lt;strong&gt;&amp;nbsp;&lt;/strong&gt;dofinansowanie z Rządowego Programu Odbudowy Zabytków
w&amp;nbsp;ramach Rządowego Programu Polski Ład. Promesa wstępna dofinansowania
inwestycji z Rządowego
Programu Odbudowy Zabytków Nr RPOZ/2022/9359/PolskiLad wystawiona na
Wnioskodawcę, Powiat Włoszczowski.&lt;o:p&gt;&lt;/o:p&gt;&lt;/span&gt;&lt;/p&gt;&lt;p class="MsoNormal" style="margin-bottom:0cm;text-align:justify;line-height:
200%"&gt;&lt;span style="font-size:12.0pt;line-height:200%;font-family:&amp;quot;Cambria&amp;quot;,serif"&gt;Rada
Powiatu Włoszczowskiego podjęła Uchwałę nr LVIII/383/24 z dnia 6 marca 2024r. w
sprawie przyznania &lt;strong&gt;Parafii Rzymskokatolickiej pw. Św. &amp;nbsp;Małgorzaty&amp;nbsp;w Moskorzewie
&lt;/strong&gt;&amp;nbsp;dotacji na prace &amp;nbsp;przy zabytku wpisanym do rejestru zabytków &amp;nbsp;w ramach
Rządowego Programu Odbudowy Zabytków.&lt;o:p&gt;&lt;/o:p&gt;&lt;/span&gt;&lt;/p&gt;&lt;p class="MsoNormal" style="margin-bottom:0cm;line-height:200%"&gt;&lt;strong&gt;&lt;span style="font-size:12.0pt;line-height:200%;font-family:&amp;quot;Cambria&amp;quot;,serif"&gt;&lt;br&gt;&lt;/span&gt;&lt;/strong&gt;&lt;/p&gt;&lt;p class="MsoNormal" style="margin-bottom:0cm;line-height:200%"&gt;&lt;strong&gt;&lt;span style="font-size:12.0pt;line-height:200%;font-family:&amp;quot;Cambria&amp;quot;,serif"&gt;Zamawiający
(Beneficjent dotacji):&lt;/span&gt;&lt;/strong&gt;&lt;span style="font-size:12.0pt;line-height:
200%;font-family:&amp;quot;Cambria&amp;quot;,serif"&gt;&lt;o:p&gt;&lt;/o:p&gt;&lt;/span&gt;&lt;/p&gt;&lt;p class="MsoNormal" style="margin-bottom:0cm;line-height:200%"&gt;&lt;span style="font-size:12.0pt;line-height:200%;font-family:&amp;quot;Cambria&amp;quot;,serif"&gt;Parafia
Rzymskokatolicka pw. Św. Małgorzaty&amp;nbsp; w Moskorzewie&lt;o:p&gt;&lt;/o:p&gt;&lt;/span&gt;&lt;/p&gt;&lt;p class="MsoNormal" style="margin-bottom:0cm;line-height:200%"&gt;&lt;span style="font-size:12.0pt;line-height:200%;font-family:&amp;quot;Cambria&amp;quot;,serif"&gt;Moskorzew
182&lt;o:p&gt;&lt;/o:p&gt;&lt;/span&gt;&lt;/p&gt;&lt;p class="MsoNormal" style="margin-bottom:0cm;line-height:200%"&gt;&lt;span style="font-size:12.0pt;line-height:200%;font-family:&amp;quot;Cambria&amp;quot;,serif"&gt;29-130
Moskorzew&lt;o:p&gt;&lt;/o:p&gt;&lt;/span&gt;&lt;/p&gt;&lt;p class="MsoNormal" style="margin-bottom:0cm;line-height:200%"&gt;&lt;strong&gt;&lt;span style="font-size:12.0pt;line-height:200%;font-family:&amp;quot;Cambria&amp;quot;,serif"&gt;Dane
kontaktowe dla Wykonawców:&lt;/span&gt;&lt;/strong&gt;&lt;span style="font-size:12.0pt;line-height:
200%;font-family:&amp;quot;Cambria&amp;quot;,serif"&gt;&lt;o:p&gt;&lt;/o:p&gt;&lt;/span&gt;&lt;/p&gt;&lt;p class="MsoNormal" style="margin-bottom:0cm;line-height:200%"&gt;&lt;span style="font-size:12.0pt;line-height:200%;font-family:&amp;quot;Cambria&amp;quot;,serif"&gt;sprawy
merytoryczne - ks. proboszcz Zbigniew Chłosta &amp;nbsp;tel. 602&amp;nbsp;598 083&amp;nbsp;&amp;nbsp;&amp;nbsp;&amp;nbsp;&amp;nbsp;&amp;nbsp;&amp;nbsp;&amp;nbsp;&lt;o:p&gt;&lt;/o:p&gt;&lt;/span&gt;&lt;/p&gt;&lt;p dir="ltr" style="line-height:1.38;margin-top:0pt;margin-bottom:0pt;"&gt;
&lt;/p&gt;&lt;p class="MsoNormal" style="margin-bottom:0cm;line-height:200%"&gt;&lt;span style="font-size:12.0pt;line-height:200%;font-family:&amp;quot;Cambria&amp;quot;,serif"&gt;sprawy
proceduralne – Monika Ostrowska (pracownik Starostwa Powiatowego we Włoszczowie)
tel. 504&amp;nbsp;753 509&lt;o:p&gt;&lt;/o:p&gt;&lt;/span&gt;&lt;/p&gt;&lt;br&gt;&lt;br&gt;&lt;p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</si>
</sst>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62755505cc9a23b6c547ee47ea5146.pdf" TargetMode="External"/><Relationship Id="rId_hyperlink_2" Type="http://schemas.openxmlformats.org/officeDocument/2006/relationships/hyperlink" Target="https://wwww.platformazakupowa.pl/file/get_new/39b7ca7130ec8660abe21a71fe2bae8a.docx" TargetMode="External"/><Relationship Id="rId_hyperlink_3" Type="http://schemas.openxmlformats.org/officeDocument/2006/relationships/hyperlink" Target="https://wwww.platformazakupowa.pl/file/get_new/80ab594b20a6c5f4e316602a048ee6e1.docx" TargetMode="External"/><Relationship Id="rId_hyperlink_4" Type="http://schemas.openxmlformats.org/officeDocument/2006/relationships/hyperlink" Target="https://wwww.platformazakupowa.pl/file/get_new/118944de8f62742b8213c2a65732bb09.docx" TargetMode="External"/><Relationship Id="rId_hyperlink_5" Type="http://schemas.openxmlformats.org/officeDocument/2006/relationships/hyperlink" Target="https://wwww.platformazakupowa.pl/file/get_new/e4dfd2b39f1eaa0d2cdb10c08f9052d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898643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898643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898643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2024-10-02T21:08:57+02:00</dcterms:created>
  <dcterms:modified xsi:type="dcterms:W3CDTF">2024-10-02T21:08:57+02:00</dcterms:modified>
  <dc:title>Untitled Spreadsheet</dc:title>
  <dc:description/>
  <dc:subject/>
  <cp:keywords/>
  <cp:category/>
</cp:coreProperties>
</file>