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<sst xmlns="http://schemas.openxmlformats.org/spreadsheetml/2006/main" uniqueCount="34">
  <si>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</si>
  <si>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</si>
  <si>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</si>
  <si>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detektora.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</si>
  <si>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</si>
  <si>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</si>
  <si>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</si>
  <si>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</si>
  <si>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</si>
  <si>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</si>
  <si>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</si>
  <si>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</si>
  <si>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</si>
  <si>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</si>
  <si>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</si>
  <si>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</si>
  <si>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</si>
  <si>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</si>
  <si>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</si>
  <si>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</si>
  <si>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</si>
  <si>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</si>
  <si>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tętna płodu</t>
  </si>
  <si>
    <t>Detektor tętna płodu FD-10D-R Baby Pulse
akumulatorowy
Właściwości:
- impulsowy detektor tętna płodu
- kompaktowa budowa tzn. głowica, głośnik oraz cała elektronika zespolone w jednej obudowie
- wysoka czułość, od 10 tygodnia ciąży
- automatyczna i ręczna regulacja głośności
- niski poziom szumów
- czysty dźwięk
- automatyczne usuwanie zakłóceń kontaktowych
- pomiar częstości akcji serca FHR, 50-210 bpm
- zasilanie bateryjne
- długi czas pracy baterii
- sygnalizacja stanu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</si>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</sst>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1640253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899439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2024-11-03T09:13:18+01:00</dcterms:created>
  <dcterms:modified xsi:type="dcterms:W3CDTF">2024-11-03T09:13:18+01:00</dcterms:modified>
  <dc:title>Untitled Spreadsheet</dc:title>
  <dc:description/>
  <dc:subject/>
  <cp:keywords/>
  <cp:category/>
</cp:coreProperties>
</file>