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<sst xmlns="http://schemas.openxmlformats.org/spreadsheetml/2006/main" uniqueCount="36">
  <si>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</si>
  <si>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</si>
  <si>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</si>
  <si>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Fartuchy w.uż,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</si>
  <si>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</si>
  <si>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</si>
  <si>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</si>
  <si>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</si>
  <si>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</si>
  <si>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</si>
  <si>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
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</si>
  <si>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</si>
  <si>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</si>
  <si>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</si>
  <si>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</si>
  <si>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Podstawa wykluczenia</t>
  </si>
  <si>
    <t>-Z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</si>
  <si>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</si>
  <si>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</si>
  <si>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</si>
  <si>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</si>
  <si>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</si>
  <si>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</si>
  <si>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</si>
  <si>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Fartuch unisex</t>
  </si>
  <si>
    <t xml:space="preserve">Fartuch - Długi  biały ( przed kolano) ze stójką zapinany na napy, z zaszewkami. Górna mała kieszeń po lewej stronie oraz kieszenie boczne na wysokość bioder (ZEWNETRZNE). Odzież wielokrotnego użytku . Wykonana z tkaniny zawartość bawełny min. 35% , gramatura max 170g/m², lamówki bordowe, logo szpitala wyszywane po lewej stronie.
rozmiar 38-6szt
rozmiar 40-2 szt.
rozmiar 42-3 szt.
rozmiar 44-1 szt.
rozmiar 46-3szt.
rozmiar 48-1 szt.
rozmiar 56-1szt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</si>
  <si>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</si>
  <si>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</si>
  <si>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</si>
  <si>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</si>
  <si>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</si>
  <si>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</si>
  <si>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</si>
  <si>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logo Szpitala (3).doc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</si>
  <si>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</si>
  <si>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14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</si>
</sst>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b221cf73951f3c899a49812cd79ad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2922696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2922697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1640875</v>
      </c>
      <c r="C13" s="6" t="s">
        <v>24</v>
      </c>
      <c r="D13" s="6" t="s">
        <v>25</v>
      </c>
      <c r="E13" s="6">
        <v>17.0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1640875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2024-10-03T02:46:07+02:00</dcterms:created>
  <dcterms:modified xsi:type="dcterms:W3CDTF">2024-10-03T02:46:07+02:00</dcterms:modified>
  <dc:title>Untitled Spreadsheet</dc:title>
  <dc:description/>
  <dc:subject/>
  <cp:keywords/>
  <cp:category/>
</cp:coreProperties>
</file>