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<sst xmlns="http://schemas.openxmlformats.org/spreadsheetml/2006/main" uniqueCount="42">
  <si>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</si>
  <si>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</si>
  <si>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</si>
  <si>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Odczynniki chemiczne do badań patomorfologicznych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</si>
  <si>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</si>
  <si>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</si>
  <si>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</si>
  <si>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</si>
  <si>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</si>
  <si>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</si>
  <si>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</si>
  <si>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</si>
  <si>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</si>
  <si>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</si>
  <si>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</si>
  <si>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</si>
  <si>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</si>
  <si>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</si>
  <si>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</si>
  <si>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</si>
  <si>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</si>
  <si>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</si>
  <si>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Ksylen czda</t>
  </si>
  <si>
    <t>op. a'5L</t>
  </si>
  <si>
    <t>szt.</t>
  </si>
  <si>
    <t>23%</t>
  </si>
  <si>
    <t>PLN</t>
  </si>
  <si>
    <t>Odwapniacz do kości - szybki</t>
  </si>
  <si>
    <t>op. 1L</t>
  </si>
  <si>
    <t>Kwas octowy 10%</t>
  </si>
  <si>
    <t>Odwapniacz do kości - wolny</t>
  </si>
  <si>
    <t>Bibuła jakościowa</t>
  </si>
  <si>
    <t>450x560</t>
  </si>
  <si>
    <t xml:space="preserve">Kwas cytrynowy </t>
  </si>
  <si>
    <t>hydrat op. 250 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</si>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</sst>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900099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2923648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2923649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2923650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1641222</v>
      </c>
      <c r="C12" s="5" t="s">
        <v>22</v>
      </c>
      <c r="D12" s="5" t="s">
        <v>23</v>
      </c>
      <c r="E12" s="5">
        <v>25.0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1641228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1641230</v>
      </c>
      <c r="C14" s="5" t="s">
        <v>29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1641231</v>
      </c>
      <c r="C15" s="5" t="s">
        <v>30</v>
      </c>
      <c r="D15" s="5" t="s">
        <v>28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1641233</v>
      </c>
      <c r="C16" s="5" t="s">
        <v>31</v>
      </c>
      <c r="D16" s="5" t="s">
        <v>32</v>
      </c>
      <c r="E16" s="5">
        <v>100.0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1641234</v>
      </c>
      <c r="C17" s="5" t="s">
        <v>33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2024-07-23T05:53:11+02:00</dcterms:created>
  <dcterms:modified xsi:type="dcterms:W3CDTF">2024-07-23T05:53:11+02:00</dcterms:modified>
  <dc:title>Untitled Spreadsheet</dc:title>
  <dc:description/>
  <dc:subject/>
  <cp:keywords/>
  <cp:category/>
</cp:coreProperties>
</file>