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<sst xmlns="http://schemas.openxmlformats.org/spreadsheetml/2006/main" uniqueCount="38">
  <si>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</si>
  <si>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</si>
  <si>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</si>
  <si>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PŁYT DROGOWYCH MON 3000x1500x150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</si>
  <si>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</si>
  <si>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</si>
  <si>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</si>
  <si>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</si>
  <si>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</si>
  <si>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</si>
  <si>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</si>
  <si>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</si>
  <si>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</si>
  <si>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</si>
  <si>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</si>
  <si>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</si>
  <si>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>proszę o dostarczenie stosownych atestów i certyfikatów dla dostarczanego towaru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</si>
  <si>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</si>
  <si>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</si>
  <si>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</si>
  <si>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</si>
  <si>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</si>
  <si>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</si>
  <si>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</si>
  <si>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PŁYTA DROGOWA </t>
  </si>
  <si>
    <t xml:space="preserve">PŁYTA DROGOWA MON 3000x1500x150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</si>
  <si>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</si>
  <si>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</si>
  <si>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</si>
  <si>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</si>
  <si>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</si>
  <si>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</si>
  <si>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</si>
  <si>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</si>
  <si>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</si>
  <si>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</si>
  <si>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</si>
  <si>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pre-wrap;"&gt;PŁYT DROGOWYCH MON 3000x1500x150&lt;/span&gt;&lt;/p&gt;&lt;p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pre-wrap;"&gt;Proszę o kalkulację kosztów wraz z transportem do naszej firmy. Rozładunek po naszej stronie.&lt;/span&gt;&lt;/p&gt;&lt;p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</si>
</sst>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2932059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1644984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902681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902681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902681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2024-10-02T22:28:26+02:00</dcterms:created>
  <dcterms:modified xsi:type="dcterms:W3CDTF">2024-10-02T22:28:26+02:00</dcterms:modified>
  <dc:title>Untitled Spreadsheet</dc:title>
  <dc:description/>
  <dc:subject/>
  <cp:keywords/>
  <cp:category/>
</cp:coreProperties>
</file>