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<sst xmlns="http://schemas.openxmlformats.org/spreadsheetml/2006/main" uniqueCount="42">
  <si>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</si>
  <si>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</si>
  <si>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</si>
  <si>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Zabudowa odgazowywacza próżniowego w obiegu technologicznym ZC-1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</si>
  <si>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</si>
  <si>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</si>
  <si>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</si>
  <si>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</si>
  <si>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</si>
  <si>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</si>
  <si>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</si>
  <si>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</si>
  <si>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Rozpoczęcie prac: kwiecień  2024r
Zakończenie, uruchomienie 30 sierpień 2024r
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</si>
  <si>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</si>
  <si>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</si>
  <si>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</si>
  <si>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9 Warunków Zamówienia.(zalecany plik .pdf z podpisem kwalifikowanym/zaufanym /osobistym)</t>
  </si>
  <si>
    <t>Gwaracja</t>
  </si>
  <si>
    <t xml:space="preserve">UWAGA: zamawiający wymaga minimum 24 miesięcy gwarancji. Punktowana będzie gwarancja powyżej wymaganego minimum. 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</si>
  <si>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</si>
  <si>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</si>
  <si>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</si>
  <si>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</si>
  <si>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</si>
  <si>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</si>
  <si>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</si>
  <si>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</si>
  <si>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</si>
  <si>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</si>
  <si>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</si>
  <si>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</si>
  <si>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</si>
  <si>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</si>
  <si>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</si>
  <si>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</si>
  <si>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 .pdf</t>
  </si>
  <si>
    <t>Warunki Zamówienia do edycji.pdf</t>
  </si>
  <si>
    <t>Wzór Umowy .pdf</t>
  </si>
  <si>
    <t>Sterowanie. napędami regulatora ciśnienia statycznego.pdf</t>
  </si>
  <si>
    <t>koncepcja.7z</t>
  </si>
  <si>
    <t>Projekt wykonawczy.7z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</si>
  <si>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&lt;strong&gt;Zabudowa odgazowywacza próżniowego w obiegu technologicznym ZC-1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zamówienia zostały opisane w Warunkach Zamówienia oraz dokumentacji projektowej. &lt;strong&gt;&lt;br&gt;&lt;/strong&gt;&lt;/span&gt;&lt;/p&gt;&lt;p&gt;&lt;!--[if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</si>
</sst>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deafba2d281ee64f6d59ce6084ba599.doc" TargetMode="External"/><Relationship Id="rId_hyperlink_2" Type="http://schemas.openxmlformats.org/officeDocument/2006/relationships/hyperlink" Target="https://wwww.platformazakupowa.pl/file/get_new/58a5f15be765a22f5f2461ea36c6c5e4.pdf" TargetMode="External"/><Relationship Id="rId_hyperlink_3" Type="http://schemas.openxmlformats.org/officeDocument/2006/relationships/hyperlink" Target="https://wwww.platformazakupowa.pl/file/get_new/5694da6e6b216b2e3fa8f9f9576836cf.pdf" TargetMode="External"/><Relationship Id="rId_hyperlink_4" Type="http://schemas.openxmlformats.org/officeDocument/2006/relationships/hyperlink" Target="https://wwww.platformazakupowa.pl/file/get_new/64c11f472dab084f4f6a8a6a2c326e31.pdf" TargetMode="External"/><Relationship Id="rId_hyperlink_5" Type="http://schemas.openxmlformats.org/officeDocument/2006/relationships/hyperlink" Target="https://wwww.platformazakupowa.pl/file/get_new/f588336777ea9753d817b4d39590e34e.pdf" TargetMode="External"/><Relationship Id="rId_hyperlink_6" Type="http://schemas.openxmlformats.org/officeDocument/2006/relationships/hyperlink" Target="https://wwww.platformazakupowa.pl/file/get_new/979ff843791d45faafbc79303313ffd7.7z" TargetMode="External"/><Relationship Id="rId_hyperlink_7" Type="http://schemas.openxmlformats.org/officeDocument/2006/relationships/hyperlink" Target="https://wwww.platformazakupowa.pl/file/get_new/1ff3eaaaf517a6870b02f96973c9f422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2932410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2932411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2932412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2932413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2932414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1645114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902797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902797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902797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902797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902797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902797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902797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2024-10-03T03:42:03+02:00</dcterms:created>
  <dcterms:modified xsi:type="dcterms:W3CDTF">2024-10-03T03:42:03+02:00</dcterms:modified>
  <dc:title>Untitled Spreadsheet</dc:title>
  <dc:description/>
  <dc:subject/>
  <cp:keywords/>
  <cp:category/>
</cp:coreProperties>
</file>