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<sst xmlns="http://schemas.openxmlformats.org/spreadsheetml/2006/main" uniqueCount="35">
  <si>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</si>
  <si>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</si>
  <si>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</si>
  <si>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naparowywarki do wytworzenia warstw organicznych w UHV w ramach IDUB doposażenia aparatury naukowo badawczej FAB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</si>
  <si>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</si>
  <si>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</si>
  <si>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</si>
  <si>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</si>
  <si>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</si>
  <si>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</si>
  <si>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</si>
  <si>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</si>
  <si>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Maksymalnie 16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</si>
  <si>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</si>
  <si>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</si>
  <si>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</si>
  <si>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</si>
  <si>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</si>
  <si>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</si>
  <si>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</si>
  <si>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</si>
  <si>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</si>
  <si>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Naparowywarka do wytworzenia warstw organicznych w UHV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</si>
  <si>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</si>
  <si>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</si>
  <si>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</si>
  <si>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</si>
  <si>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</si>
  <si>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</si>
  <si>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</si>
  <si>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</si>
  <si>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</si>
  <si>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WFA.2710.38.2024.JK Dokumenty do edycji naparowywarka — platforma zakupowa.docx</t>
  </si>
  <si>
    <t>02 WFA.2710.38.2024.JK Zapytanie ofertowe naparowywarka —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</si>
  <si>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pre-wrap;"&gt;&lt;strong&gt;Zamawiający przeznaczył na realizację zamówienia kwotę maksymalnie 99 949,41 zł brutto.&lt;/strong&gt;&lt;/span&gt;&lt;/p&gt;&lt;br&gt;&lt;br&gt;&lt;p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</si>
</sst>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b67fbbc063f723b043cb342da0a00e.docx" TargetMode="External"/><Relationship Id="rId_hyperlink_2" Type="http://schemas.openxmlformats.org/officeDocument/2006/relationships/hyperlink" Target="https://wwww.platformazakupowa.pl/file/get_new/8b3de6553cf404570a30b8f9530cb7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2934132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2934133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1645820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903312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903312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2024-10-03T03:51:45+02:00</dcterms:created>
  <dcterms:modified xsi:type="dcterms:W3CDTF">2024-10-03T03:51:45+02:00</dcterms:modified>
  <dc:title>Untitled Spreadsheet</dc:title>
  <dc:description/>
  <dc:subject/>
  <cp:keywords/>
  <cp:category/>
</cp:coreProperties>
</file>