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<sst xmlns="http://schemas.openxmlformats.org/spreadsheetml/2006/main" uniqueCount="31">
  <si>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</si>
  <si>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</si>
  <si>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</si>
  <si>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przebudowy parkingu dla autobusów elektrycznych wraz z infrastrukturą elektryczną umożliwiającą ich ładowanie na terenie PKM, Sp. z o.o. w Gliwicach.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</si>
  <si>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</si>
  <si>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</si>
  <si>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</si>
  <si>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</si>
  <si>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</si>
  <si>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</si>
  <si>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</si>
  <si>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</si>
  <si>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</si>
  <si>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</si>
  <si>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</si>
  <si>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</si>
  <si>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</si>
  <si>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</si>
  <si>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</si>
  <si>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</si>
  <si>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</si>
  <si>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</si>
  <si>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</si>
  <si>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</si>
  <si>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</si>
  <si>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</si>
  <si>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</si>
  <si>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2_Projektowane postanowienia umowy.pdf</t>
  </si>
  <si>
    <t>Zalacznik nr 3 _Formularz ofertowy.docx</t>
  </si>
  <si>
    <t>Załącznik nr 4_ Wstępna koncepcja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</si>
  <si>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udzielania
zamówień w Przedsiębiorstwie Komunikacji Miejskiej Sp. z o.o. w Gliwicach.&lt;/span&gt;&lt;/p&gt;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mso-ligatures:none;mso-fareast-language:PL"&gt;Przedmiotem zamówienia jest:
 " Wykonanie dokumentacji projektowej przebudowy parkingu dla autobusów elektrycznych wraz z infrastrukturą elektryczną umożliwiającą ich ładowanie." - nr sprawy: PKM/PN/TR/07/2024&lt;/span&gt;&lt;/p&gt;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</si>
</sst>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ad22554dac4a63ba1fcae56eff6446.pdf" TargetMode="External"/><Relationship Id="rId_hyperlink_2" Type="http://schemas.openxmlformats.org/officeDocument/2006/relationships/hyperlink" Target="https://wwww.platformazakupowa.pl/file/get_new/d07a0ffe4eef64259bef73695614199e.pdf" TargetMode="External"/><Relationship Id="rId_hyperlink_3" Type="http://schemas.openxmlformats.org/officeDocument/2006/relationships/hyperlink" Target="https://wwww.platformazakupowa.pl/file/get_new/289fcec480ff34c503225549a41701f2.pdf" TargetMode="External"/><Relationship Id="rId_hyperlink_4" Type="http://schemas.openxmlformats.org/officeDocument/2006/relationships/hyperlink" Target="https://wwww.platformazakupowa.pl/file/get_new/ac2f2f63eba827b49c43327ee88d9118.docx" TargetMode="External"/><Relationship Id="rId_hyperlink_5" Type="http://schemas.openxmlformats.org/officeDocument/2006/relationships/hyperlink" Target="https://wwww.platformazakupowa.pl/file/get_new/f6a795c127d0fc4f8ffd033559ad3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904782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904782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904782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904782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904782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2024-10-03T06:10:00+02:00</dcterms:created>
  <dcterms:modified xsi:type="dcterms:W3CDTF">2024-10-03T06:10:00+02:00</dcterms:modified>
  <dc:title>Untitled Spreadsheet</dc:title>
  <dc:description/>
  <dc:subject/>
  <cp:keywords/>
  <cp:category/>
</cp:coreProperties>
</file>