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<sst xmlns="http://schemas.openxmlformats.org/spreadsheetml/2006/main" uniqueCount="41">
  <si>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</si>
  <si>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</si>
  <si>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</si>
  <si>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autobusu Autosan Lider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</si>
  <si>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</si>
  <si>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</si>
  <si>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</si>
  <si>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</si>
  <si>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</si>
  <si>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</si>
  <si>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</si>
  <si>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</si>
  <si>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</si>
  <si>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</si>
  <si>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</si>
  <si>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</si>
  <si>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Maksymalna odległość od siedziby zamawiającego 15 Km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</si>
  <si>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</si>
  <si>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</si>
  <si>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</si>
  <si>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</si>
  <si>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</si>
  <si>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</si>
  <si>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</si>
  <si>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sprzęgła kompletnego</t>
  </si>
  <si>
    <t>szt.</t>
  </si>
  <si>
    <t>23%</t>
  </si>
  <si>
    <t>PLN</t>
  </si>
  <si>
    <t>Wymiana siłownika sprzęgła</t>
  </si>
  <si>
    <t>Wymiana pompy sprzęgła</t>
  </si>
  <si>
    <t>Uszczelnienie wałków skrzyni</t>
  </si>
  <si>
    <t>Uszczelnienie wałku korbowego</t>
  </si>
  <si>
    <t>wymiana koła zamachowego</t>
  </si>
  <si>
    <t>Wymiana widełek łożyska wyciskowego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</si>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</sst>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2939837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1648214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1648225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1648226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1648227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1648234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1648235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1648240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2024-10-03T03:47:31+02:00</dcterms:created>
  <dcterms:modified xsi:type="dcterms:W3CDTF">2024-10-03T03:47:31+02:00</dcterms:modified>
  <dc:title>Untitled Spreadsheet</dc:title>
  <dc:description/>
  <dc:subject/>
  <cp:keywords/>
  <cp:category/>
</cp:coreProperties>
</file>