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<sst xmlns="http://schemas.openxmlformats.org/spreadsheetml/2006/main" uniqueCount="35">
  <si>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</si>
  <si>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</si>
  <si>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</si>
  <si>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Kopalnianej, dz. 4/142, dz. 4/145, obr.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</si>
  <si>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</si>
  <si>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</si>
  <si>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</si>
  <si>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</si>
  <si>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</si>
  <si>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</si>
  <si>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</si>
  <si>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</si>
  <si>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</si>
  <si>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</si>
  <si>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</si>
  <si>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</si>
  <si>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</si>
  <si>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</si>
  <si>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</si>
  <si>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</si>
  <si>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</si>
  <si>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</si>
  <si>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</si>
  <si>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</si>
  <si>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</si>
  <si>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</si>
  <si>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</si>
  <si>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</si>
  <si>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</si>
  <si>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</si>
  <si>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</si>
  <si>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</si>
  <si>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</si>
  <si>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dz. 4_142, 4_145.pdf</t>
  </si>
  <si>
    <t>&lt;p&gt;&lt;span id="docs-internal-guid-039d93c1-7fff-c6ca-8953-6f12cee6c1da"&gt;&lt;/span&gt;&lt;/p&gt;&lt;p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Kopalnianej, oznaczonej w ewidencji gruntów
i budynków miasta Starachowice (obręb 0005)&lt;/span&gt;&lt;span lang="pl-PL"&gt;
&lt;/span&gt;&lt;span lang="pl-PL"&gt;jako
działka nr 4/142 o powierzchni 0,0001 ha oraz działka nr 4/145 o
powierzchni 0,0043 ha, &lt;/span&gt;&lt;span lang="pl-PL"&gt;dla
której Sąd Rejonowy w Starachowicach prowadzi księgę wieczystą
nr KI1H/00032079/0.&lt;/span&gt;&lt;/p&gt;&lt;p align="JUSTIFY" style="margin-bottom: 0cm; line-height: 150%;"&gt;
&lt;span lang="pl-PL"&gt;Celem
wykonania wyceny jest określenie wartości rynkowej prawa własności
nieruchomości gruntowej przeznaczonej do zbycia, na poprawienie
warunków zagospodarowania nieruchomości przyległej, oznaczonej
jako działki: nr 4/33 oraz 4/34 (obręb 0005).&lt;/span&gt;&lt;/p&gt;&lt;p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
OPIS SPOSOBU PRZYGOTOWANIA OFERTY:&lt;/p&gt;&lt;p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41 273 82 58.&lt;/p&gt;&lt;p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 41
273 82 58,&lt;/p&gt;&lt;p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</si>
</sst>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bf71aa05c255009d6a6334916623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1648661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905246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2024-10-03T03:51:08+02:00</dcterms:created>
  <dcterms:modified xsi:type="dcterms:W3CDTF">2024-10-03T03:51:08+02:00</dcterms:modified>
  <dc:title>Untitled Spreadsheet</dc:title>
  <dc:description/>
  <dc:subject/>
  <cp:keywords/>
  <cp:category/>
</cp:coreProperties>
</file>