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<sst xmlns="http://schemas.openxmlformats.org/spreadsheetml/2006/main" uniqueCount="30">
  <si>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</si>
  <si>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</si>
  <si>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</si>
  <si>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przesiewacza wibracyjnego PW II z przenośnikiem taśmowym  (3 x 6 m długości) wraz z wago workownicą elektroniczną WG II.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</si>
  <si>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</si>
  <si>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</si>
  <si>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</si>
  <si>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</si>
  <si>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</si>
  <si>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</si>
  <si>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</si>
  <si>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</si>
  <si>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</si>
  <si>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</si>
  <si>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</si>
  <si>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</si>
  <si>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Przesiewacz wibracyjny PW II z przenośnikiem taśmowym (3 x 6 m długości) wraz z wago workownicą elektroniczną WG II.</t>
  </si>
  <si>
    <t>•	Producent P.W. ARKAMA Henryk Sołyga.
•	Rok produkcji 2016 r.
•	Dane szczegółowe (instrukcje) w załączniku nr 1, nr 2 i nr 3.
Przesiewacz zostanie sprzedany oferentowi, który zaoferował najwyższą cenę zakupu.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</si>
  <si>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</si>
  <si>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</si>
  <si>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</si>
  <si>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</si>
  <si>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</si>
  <si>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</si>
  <si>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</si>
  <si>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</si>
  <si>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3. Instrukcja Miernika STB-7.pdf</t>
  </si>
  <si>
    <t>Zał. nr 1. Instrukcja Przesiewacz wibracyjny PW II.pdf</t>
  </si>
  <si>
    <t>Zał. nr 2. Instrukcja Wagoworkownica elektroniczna WG II.pdf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</si>
  <si>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na&lt;strong&gt;&amp;nbsp; Zakup&lt;/strong&gt;&lt;/font&gt;&lt;span style="text-indent: -18pt; font-family: Lato, sans-serif;"&gt;&lt;strong&gt;&amp;nbsp;przesiewacza wibracyjnego PW II z
przenośnikiem taśmowym &amp;nbsp;(3 x 6 m
długości) wraz z wago workownicą elektroniczną WG II.&lt;/strong&gt;&lt;/span&gt;&lt;/p&gt;&lt;p class="MsoListParagraph" style="text-indent:-18.0pt;line-height:150%;
mso-list:l0 level1 lfo1;mso-hyphenate:none;text-autospace:ideograph-numeric"&gt;&lt;span style="font-family:&amp;quot;Lato&amp;quot;,sans-serif;mso-fareast-font-family:&amp;quot;Times New Roman&amp;quot;;
mso-fareast-language:ZH-CN"&gt;&lt;strong&gt;&lt;o:p&gt;&lt;/o:p&gt;&lt;/strong&gt;&lt;/span&gt;&lt;/p&gt;&lt;p class="MsoListParagraphCxSpFirst" style="line-height: 150%;"&gt;&lt;!--[if !supportLists]--&gt;&lt;span style="font-family:&amp;quot;Lato&amp;quot;,sans-serif;mso-fareast-font-family:Lato;mso-bidi-font-family:
Lato;mso-fareast-language:ZH-CN"&gt;1&lt;/span&gt;.&lt;span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normal;"&gt;&amp;nbsp;&amp;nbsp;&amp;nbsp;&amp;nbsp;&amp;nbsp;&amp;nbsp; &lt;/span&gt;&lt;!--[endif]--&gt;Dane techniczne:&lt;o:p&gt;&lt;/o:p&gt;&lt;/p&gt;&lt;p class="MsoListParagraphCxSpMiddle" style="margin-left: 72pt; line-height: 150%;"&gt;&lt;!--[if !supportLists]--&gt;·&lt;span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normal;"&gt;&amp;nbsp;&amp;nbsp;&amp;nbsp;&amp;nbsp;&amp;nbsp;&amp;nbsp;&amp;nbsp;&amp;nbsp;
&lt;/span&gt;&lt;!--[endif]--&gt;Producent
P.W. ARKAMA Henryk Sołyga.&lt;o:p&gt;&lt;/o:p&gt;&lt;/p&gt;&lt;p class="MsoListParagraphCxSpMiddle" style="margin-left: 72pt; line-height: 150%;"&gt;&lt;!--[if !supportLists]--&gt;·&lt;span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normal;"&gt;&amp;nbsp;&amp;nbsp;&amp;nbsp;&amp;nbsp;&amp;nbsp;&amp;nbsp;&amp;nbsp;&amp;nbsp;
&lt;/span&gt;&lt;!--[endif]--&gt;Rok
produkcji 2016 r.&lt;o:p&gt;&lt;/o:p&gt;&lt;/p&gt;&lt;p class="MsoListParagraphCxSpMiddle" style="margin-left: 72pt; line-height: 150%;"&gt;&lt;!--[if !supportLists]--&gt;·&lt;span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normal;"&gt;&amp;nbsp;&amp;nbsp;&amp;nbsp;&amp;nbsp;&amp;nbsp;&amp;nbsp;&amp;nbsp;&amp;nbsp;
&lt;/span&gt;&lt;!--[endif]--&gt;Dane
szczegółowe (instrukcje) w załączniku nr 1, nr 2 i nr 3.&lt;o:p&gt;&lt;/o:p&gt;&lt;/p&gt;&lt;p class="MsoListParagraphCxSpMiddle" style="line-height: 150%;"&gt;&lt;!--[if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normal;"&gt;&amp;nbsp;&amp;nbsp;&amp;nbsp;&amp;nbsp;&amp;nbsp;&amp;nbsp; &lt;/span&gt;&lt;!--[endif]--&gt;Stan techniczny: sprawny technicznie, mało używany,
w dobrym stanie.&lt;o:p&gt;&lt;/o:p&gt;&lt;/p&gt;&lt;p class="MsoListParagraphCxSpMiddle" style="line-height: 150%;"&gt;&lt;!--[if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normal;"&gt;&amp;nbsp;&amp;nbsp;&amp;nbsp;&amp;nbsp;&amp;nbsp;&amp;nbsp; &lt;/span&gt;&lt;!--[endif]--&gt;W celu dokonania oględzin sprzętu, należy kontaktować się
telefonicznie w dni robocze w godzinach 8:00 do 14:00 pod nr tel. 502-486-535.&lt;o:p&gt;&lt;/o:p&gt;&lt;/p&gt;&lt;p class="MsoListParagraphCxSpMiddle" style="line-height: 150%;"&gt;&lt;!--[if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normal;"&gt;&amp;nbsp;&amp;nbsp;&amp;nbsp;&amp;nbsp;&amp;nbsp;&amp;nbsp; &lt;/span&gt;&lt;!--[endif]--&gt;Cena wywoławcza:&lt;strong&gt;&amp;nbsp;13 600,00&lt;/strong&gt; zł netto + należny podatek VAT.&lt;o:p&gt;&lt;/o:p&gt;&lt;/p&gt;&lt;p class="MsoListParagraphCxSpMiddle" style="line-height: 150%;"&gt;&lt;!--[if !supportLists]--&gt;5.&lt;span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normal;"&gt;&amp;nbsp;&amp;nbsp;&amp;nbsp;&amp;nbsp;&amp;nbsp;&amp;nbsp;
&lt;/span&gt;&lt;!--[endif]--&gt;Wydanie sprzętu
nastąpi po zaksięgowaniu wpłaconych środków na wskazanym koncie Spółki. &lt;o:p&gt;&lt;/o:p&gt;&lt;/p&gt;&lt;p class="MsoListParagraphCxSpMiddle" style="line-height: 150%;"&gt;&lt;!--[if !supportLists]--&gt;6.&lt;span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normal;"&gt;&amp;nbsp;&amp;nbsp;&amp;nbsp;&amp;nbsp;&amp;nbsp;&amp;nbsp; &lt;/span&gt;&lt;!--[endif]--&gt;Odbiór sprzętu realizowany będzie transportem własnym i na koszt
Kupującego.&lt;o:p&gt;&lt;/o:p&gt;&lt;/p&gt;&lt;p&gt;
&lt;/p&gt;&lt;p class="MsoListParagraphCxSpLast" style="line-height: 150%;"&gt;&lt;!--[if !supportLists]--&gt;7.&lt;span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normal;"&gt;&amp;nbsp;&amp;nbsp;&amp;nbsp;&amp;nbsp;&amp;nbsp;&amp;nbsp; &lt;/span&gt;&lt;!--[endif]--&gt;Sprzedający nie zapewnia załadunku sprzętu.&lt;o:p&gt;&lt;/o:p&gt;&lt;/p&gt;&lt;p class="MsoListParagraphCxSpLast" style="line-height: 150%;"&gt;&lt;span style="text-align: justify;"&gt;Zastrzegamy prawo anulowania przetargu bez podania przyczyn.&lt;/span&gt;&lt;br&gt;&lt;/p&gt;&lt;p&gt;&lt;span style="text-align: justify;"&gt;&lt;br&gt;&lt;/span&gt;&lt;/p&gt;&lt;p&gt;&lt;u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</si>
</sst>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23cde94d52d2e60ba37713680d129e6.pdf" TargetMode="External"/><Relationship Id="rId_hyperlink_2" Type="http://schemas.openxmlformats.org/officeDocument/2006/relationships/hyperlink" Target="https://wwww.platformazakupowa.pl/file/get_new/5146d1ef928e59241e12a45cf936c679.pdf" TargetMode="External"/><Relationship Id="rId_hyperlink_3" Type="http://schemas.openxmlformats.org/officeDocument/2006/relationships/hyperlink" Target="https://wwww.platformazakupowa.pl/file/get_new/03caa32ebc24a7d6a0797650a96001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1650411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906669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906669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906669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2024-10-03T08:18:28+02:00</dcterms:created>
  <dcterms:modified xsi:type="dcterms:W3CDTF">2024-10-03T08:18:28+02:00</dcterms:modified>
  <dc:title>Untitled Spreadsheet</dc:title>
  <dc:description/>
  <dc:subject/>
  <cp:keywords/>
  <cp:category/>
</cp:coreProperties>
</file>