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<sst xmlns="http://schemas.openxmlformats.org/spreadsheetml/2006/main" uniqueCount="34">
  <si>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</si>
  <si>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</si>
  <si>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</si>
  <si>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siłowni zewnętrznej w miejscowości Knurów.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</si>
  <si>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</si>
  <si>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</si>
  <si>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</si>
  <si>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</si>
  <si>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</si>
  <si>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</si>
  <si>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</si>
  <si>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</si>
  <si>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</si>
  <si>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</si>
  <si>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</si>
  <si>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</si>
  <si>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siłowni zewnętrznej w miesjcowości Knurów.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</si>
  <si>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</si>
  <si>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</si>
  <si>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</si>
  <si>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</si>
  <si>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</si>
  <si>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</si>
  <si>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</si>
  <si>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</si>
  <si>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</si>
  <si>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4 - Projekt budowlany.zip</t>
  </si>
  <si>
    <t>Załącznik Nr 5 - STWiOR.pdf</t>
  </si>
  <si>
    <t>Załącznik Nr 1 - Oferta.docx</t>
  </si>
  <si>
    <t>Załącznik Nr 1 - Oferta.pdf</t>
  </si>
  <si>
    <t>Załącznik Nr 2 - Ośw. o przeciwdziałaniu agresji na Ukrainie.docx</t>
  </si>
  <si>
    <t>Załącznik Nr 2 - Ośw. o przeciwdziałaniu agresji na Ukrainie.pdf</t>
  </si>
  <si>
    <t>Załącznik Nr 3 -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</si>
  <si>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32 213.&lt;/span&gt;&lt;/p&gt;&lt;p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</si>
</sst>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156e81c5267985cb07a27abca80fa7.pdf" TargetMode="External"/><Relationship Id="rId_hyperlink_2" Type="http://schemas.openxmlformats.org/officeDocument/2006/relationships/hyperlink" Target="https://wwww.platformazakupowa.pl/file/get_new/d48ff9243ee339af9610b78881f4520c.zip" TargetMode="External"/><Relationship Id="rId_hyperlink_3" Type="http://schemas.openxmlformats.org/officeDocument/2006/relationships/hyperlink" Target="https://wwww.platformazakupowa.pl/file/get_new/04a0cc00fe5bfa478cc14e7d4ed48a04.pdf" TargetMode="External"/><Relationship Id="rId_hyperlink_4" Type="http://schemas.openxmlformats.org/officeDocument/2006/relationships/hyperlink" Target="https://wwww.platformazakupowa.pl/file/get_new/8ed0e460d604b9f8de3c4269d179b5a2.docx" TargetMode="External"/><Relationship Id="rId_hyperlink_5" Type="http://schemas.openxmlformats.org/officeDocument/2006/relationships/hyperlink" Target="https://wwww.platformazakupowa.pl/file/get_new/8ea7298b2963000b3a28b0dcc58e1c1c.pdf" TargetMode="External"/><Relationship Id="rId_hyperlink_6" Type="http://schemas.openxmlformats.org/officeDocument/2006/relationships/hyperlink" Target="https://wwww.platformazakupowa.pl/file/get_new/b3a782b87c358f5444860992f03ee312.docx" TargetMode="External"/><Relationship Id="rId_hyperlink_7" Type="http://schemas.openxmlformats.org/officeDocument/2006/relationships/hyperlink" Target="https://wwww.platformazakupowa.pl/file/get_new/840c54b07f1f931736109717f0273642.pdf" TargetMode="External"/><Relationship Id="rId_hyperlink_8" Type="http://schemas.openxmlformats.org/officeDocument/2006/relationships/hyperlink" Target="https://wwww.platformazakupowa.pl/file/get_new/90b04ba4b3a16e5f838fbc83df599e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1650977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907054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907054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907054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907054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907054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907054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907054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907054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2024-10-02T22:01:52+02:00</dcterms:created>
  <dcterms:modified xsi:type="dcterms:W3CDTF">2024-10-02T22:01:52+02:00</dcterms:modified>
  <dc:title>Untitled Spreadsheet</dc:title>
  <dc:description/>
  <dc:subject/>
  <cp:keywords/>
  <cp:category/>
</cp:coreProperties>
</file>