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<sst xmlns="http://schemas.openxmlformats.org/spreadsheetml/2006/main" uniqueCount="36">
  <si>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</si>
  <si>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</si>
  <si>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</si>
  <si>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listew zasilających RACK firmy Lanberg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</si>
  <si>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</si>
  <si>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</si>
  <si>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</si>
  <si>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</si>
  <si>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</si>
  <si>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</si>
  <si>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</si>
  <si>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</si>
  <si>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</si>
  <si>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</si>
  <si>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</si>
  <si>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</si>
  <si>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</si>
  <si>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</si>
  <si>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</si>
  <si>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</si>
  <si>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</si>
  <si>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</si>
  <si>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LISTWA ZASILAJĄCA RACK PDU 19" LANBERG 1U 16A 9X 230V PL 3M CZARNA</t>
  </si>
  <si>
    <t>SZCZEGÓŁY PRODUKTU -PDU-09E-0300-BK</t>
  </si>
  <si>
    <t>szt.</t>
  </si>
  <si>
    <t>23%</t>
  </si>
  <si>
    <t>PLN</t>
  </si>
  <si>
    <t>LISTWA ZASILAJĄCA RACK PDU PRO 19" LANBERG 1U 16A 7X 230V PL SPD-3MP 2M CZARNA</t>
  </si>
  <si>
    <t>SZCZEGÓŁY PRODUKTU -PDU-PRO-07E-0200-BK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</si>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</sst>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2949427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2949428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2949429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1652260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1652289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2024-11-04T14:49:04+01:00</dcterms:created>
  <dcterms:modified xsi:type="dcterms:W3CDTF">2024-11-04T14:49:04+01:00</dcterms:modified>
  <dc:title>Untitled Spreadsheet</dc:title>
  <dc:description/>
  <dc:subject/>
  <cp:keywords/>
  <cp:category/>
</cp:coreProperties>
</file>