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<sst xmlns="http://schemas.openxmlformats.org/spreadsheetml/2006/main" uniqueCount="38">
  <si>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</si>
  <si>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</si>
  <si>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</si>
  <si>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„Tłumaczenia ustne (symultaniczne) dla potrzeb Akademii Sztuk Pięknych im. Jana Matejki w Krakowie”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</si>
  <si>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</si>
  <si>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</si>
  <si>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</si>
  <si>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</si>
  <si>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</si>
  <si>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</si>
  <si>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</si>
  <si>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</si>
  <si>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</si>
  <si>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</si>
  <si>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</si>
  <si>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</si>
  <si>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</si>
  <si>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</si>
  <si>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</si>
  <si>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</si>
  <si>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</si>
  <si>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</si>
  <si>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</si>
  <si>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</si>
  <si>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</si>
  <si>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</si>
  <si>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</si>
  <si>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</si>
  <si>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</si>
  <si>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</si>
  <si>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</si>
  <si>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 nr 1 do zapytania opis przedmiotu zamowienia.pdf</t>
  </si>
  <si>
    <t>zal nr 2 do zapytania projektowane postanowienia umowy..pdf</t>
  </si>
  <si>
    <t>zal nr 3 do zapytania formularz ofertowy.doc</t>
  </si>
  <si>
    <t>zal nr 4 do zapytania wykaz usług.doc</t>
  </si>
  <si>
    <t>zal nr 5 do zapytania wykaz osob.doc</t>
  </si>
  <si>
    <t>zapytanie ofertowe tłumaczenia ustne  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</si>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</sst>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ce399e7e81a99de09e424fe8685244c.pdf" TargetMode="External"/><Relationship Id="rId_hyperlink_2" Type="http://schemas.openxmlformats.org/officeDocument/2006/relationships/hyperlink" Target="https://wwww.platformazakupowa.pl/file/get_new/a52168595ac15d81d447ab42a96be535.pdf" TargetMode="External"/><Relationship Id="rId_hyperlink_3" Type="http://schemas.openxmlformats.org/officeDocument/2006/relationships/hyperlink" Target="https://wwww.platformazakupowa.pl/file/get_new/f9a27c6be7b8c423a3b74f8a850b90ff.doc" TargetMode="External"/><Relationship Id="rId_hyperlink_4" Type="http://schemas.openxmlformats.org/officeDocument/2006/relationships/hyperlink" Target="https://wwww.platformazakupowa.pl/file/get_new/4133ed9317924c5419057d436fd975fa.doc" TargetMode="External"/><Relationship Id="rId_hyperlink_5" Type="http://schemas.openxmlformats.org/officeDocument/2006/relationships/hyperlink" Target="https://wwww.platformazakupowa.pl/file/get_new/e5e50423edb8be2005571d8ff62af75b.doc" TargetMode="External"/><Relationship Id="rId_hyperlink_6" Type="http://schemas.openxmlformats.org/officeDocument/2006/relationships/hyperlink" Target="https://wwww.platformazakupowa.pl/file/get_new/aefe0cad1c37a3c800835a8e60810c5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908206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2950411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2950412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2950413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1652731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908206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908206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908206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908206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908206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908206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2024-11-04T15:36:16+01:00</dcterms:created>
  <dcterms:modified xsi:type="dcterms:W3CDTF">2024-11-04T15:36:16+01:00</dcterms:modified>
  <dc:title>Untitled Spreadsheet</dc:title>
  <dc:description/>
  <dc:subject/>
  <cp:keywords/>
  <cp:category/>
</cp:coreProperties>
</file>